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29-09-2017\"/>
    </mc:Choice>
  </mc:AlternateContent>
  <bookViews>
    <workbookView xWindow="0" yWindow="0" windowWidth="28800" windowHeight="12210"/>
  </bookViews>
  <sheets>
    <sheet name="generations-2017-09-29-rosenbro" sheetId="1" r:id="rId1"/>
  </sheets>
  <calcPr calcId="0"/>
</workbook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<sst xmlns="http://schemas.openxmlformats.org/spreadsheetml/2006/main" count="1" uniqueCount="1">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</sst>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'generations-2017-09-29-rosenbro'!$B$1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'generations-2017-09-29-rosenbro'!$B$2:$B$2152</c:f>
              <c:numCache>
                <c:formatCode>General</c:formatCode>
                <c:ptCount val="2151"/>
                <c:pt idx="0">
                  <c:v>1219</c:v>
                </c:pt>
                <c:pt idx="1">
                  <c:v>1140</c:v>
                </c:pt>
                <c:pt idx="2">
                  <c:v>1096</c:v>
                </c:pt>
                <c:pt idx="3">
                  <c:v>1067</c:v>
                </c:pt>
                <c:pt idx="4">
                  <c:v>1050</c:v>
                </c:pt>
                <c:pt idx="5">
                  <c:v>1038</c:v>
                </c:pt>
                <c:pt idx="6">
                  <c:v>1034</c:v>
                </c:pt>
                <c:pt idx="7">
                  <c:v>1024</c:v>
                </c:pt>
                <c:pt idx="8">
                  <c:v>1015</c:v>
                </c:pt>
                <c:pt idx="9">
                  <c:v>1012</c:v>
                </c:pt>
                <c:pt idx="10">
                  <c:v>1010</c:v>
                </c:pt>
                <c:pt idx="11">
                  <c:v>1010</c:v>
                </c:pt>
                <c:pt idx="12">
                  <c:v>1009</c:v>
                </c:pt>
                <c:pt idx="13">
                  <c:v>1008</c:v>
                </c:pt>
                <c:pt idx="14">
                  <c:v>1007</c:v>
                </c:pt>
                <c:pt idx="15">
                  <c:v>1005</c:v>
                </c:pt>
                <c:pt idx="16">
                  <c:v>1318</c:v>
                </c:pt>
                <c:pt idx="17">
                  <c:v>1538</c:v>
                </c:pt>
                <c:pt idx="18">
                  <c:v>1542</c:v>
                </c:pt>
                <c:pt idx="19">
                  <c:v>1496</c:v>
                </c:pt>
                <c:pt idx="20">
                  <c:v>1424</c:v>
                </c:pt>
                <c:pt idx="21">
                  <c:v>1437</c:v>
                </c:pt>
                <c:pt idx="22">
                  <c:v>1458</c:v>
                </c:pt>
                <c:pt idx="23">
                  <c:v>1436</c:v>
                </c:pt>
                <c:pt idx="24">
                  <c:v>1471</c:v>
                </c:pt>
                <c:pt idx="25">
                  <c:v>1413</c:v>
                </c:pt>
                <c:pt idx="26">
                  <c:v>1439</c:v>
                </c:pt>
                <c:pt idx="27">
                  <c:v>1447</c:v>
                </c:pt>
                <c:pt idx="28">
                  <c:v>1441</c:v>
                </c:pt>
                <c:pt idx="29">
                  <c:v>1454</c:v>
                </c:pt>
                <c:pt idx="30">
                  <c:v>1437</c:v>
                </c:pt>
                <c:pt idx="31">
                  <c:v>1429</c:v>
                </c:pt>
                <c:pt idx="32">
                  <c:v>1476</c:v>
                </c:pt>
                <c:pt idx="33">
                  <c:v>1507</c:v>
                </c:pt>
                <c:pt idx="34">
                  <c:v>1525</c:v>
                </c:pt>
                <c:pt idx="35">
                  <c:v>1525</c:v>
                </c:pt>
                <c:pt idx="36">
                  <c:v>1503</c:v>
                </c:pt>
                <c:pt idx="37">
                  <c:v>1509</c:v>
                </c:pt>
                <c:pt idx="38">
                  <c:v>1528</c:v>
                </c:pt>
                <c:pt idx="39">
                  <c:v>1544</c:v>
                </c:pt>
                <c:pt idx="40">
                  <c:v>1532</c:v>
                </c:pt>
                <c:pt idx="41">
                  <c:v>1576</c:v>
                </c:pt>
                <c:pt idx="42">
                  <c:v>1572</c:v>
                </c:pt>
                <c:pt idx="43">
                  <c:v>1576</c:v>
                </c:pt>
                <c:pt idx="44">
                  <c:v>1596</c:v>
                </c:pt>
                <c:pt idx="45">
                  <c:v>1611</c:v>
                </c:pt>
                <c:pt idx="46">
                  <c:v>1600</c:v>
                </c:pt>
                <c:pt idx="47">
                  <c:v>1596</c:v>
                </c:pt>
                <c:pt idx="48">
                  <c:v>1590</c:v>
                </c:pt>
                <c:pt idx="49">
                  <c:v>1620</c:v>
                </c:pt>
                <c:pt idx="50">
                  <c:v>1528</c:v>
                </c:pt>
                <c:pt idx="51">
                  <c:v>1658</c:v>
                </c:pt>
                <c:pt idx="52">
                  <c:v>1776</c:v>
                </c:pt>
                <c:pt idx="53">
                  <c:v>1845</c:v>
                </c:pt>
                <c:pt idx="54">
                  <c:v>1870</c:v>
                </c:pt>
                <c:pt idx="55">
                  <c:v>1868</c:v>
                </c:pt>
                <c:pt idx="56">
                  <c:v>1863</c:v>
                </c:pt>
                <c:pt idx="57">
                  <c:v>1895</c:v>
                </c:pt>
                <c:pt idx="58">
                  <c:v>1848</c:v>
                </c:pt>
                <c:pt idx="59">
                  <c:v>1884</c:v>
                </c:pt>
                <c:pt idx="60">
                  <c:v>1902</c:v>
                </c:pt>
                <c:pt idx="61">
                  <c:v>1875</c:v>
                </c:pt>
                <c:pt idx="62">
                  <c:v>1884</c:v>
                </c:pt>
                <c:pt idx="63">
                  <c:v>1902</c:v>
                </c:pt>
                <c:pt idx="64">
                  <c:v>1881</c:v>
                </c:pt>
                <c:pt idx="65">
                  <c:v>1909</c:v>
                </c:pt>
                <c:pt idx="66">
                  <c:v>1893</c:v>
                </c:pt>
                <c:pt idx="67">
                  <c:v>1902</c:v>
                </c:pt>
                <c:pt idx="68">
                  <c:v>1918</c:v>
                </c:pt>
                <c:pt idx="69">
                  <c:v>1933</c:v>
                </c:pt>
                <c:pt idx="70">
                  <c:v>1959</c:v>
                </c:pt>
                <c:pt idx="71">
                  <c:v>1927</c:v>
                </c:pt>
                <c:pt idx="72">
                  <c:v>1930</c:v>
                </c:pt>
                <c:pt idx="73">
                  <c:v>1929</c:v>
                </c:pt>
                <c:pt idx="74">
                  <c:v>1933</c:v>
                </c:pt>
                <c:pt idx="75">
                  <c:v>1959</c:v>
                </c:pt>
                <c:pt idx="76">
                  <c:v>1934</c:v>
                </c:pt>
                <c:pt idx="77">
                  <c:v>1947</c:v>
                </c:pt>
                <c:pt idx="78">
                  <c:v>1938</c:v>
                </c:pt>
                <c:pt idx="79">
                  <c:v>1939</c:v>
                </c:pt>
                <c:pt idx="80">
                  <c:v>1945</c:v>
                </c:pt>
                <c:pt idx="81">
                  <c:v>1933</c:v>
                </c:pt>
                <c:pt idx="82">
                  <c:v>1935</c:v>
                </c:pt>
                <c:pt idx="83">
                  <c:v>1929</c:v>
                </c:pt>
                <c:pt idx="84">
                  <c:v>1954</c:v>
                </c:pt>
                <c:pt idx="85">
                  <c:v>1938</c:v>
                </c:pt>
                <c:pt idx="86">
                  <c:v>1925</c:v>
                </c:pt>
                <c:pt idx="87">
                  <c:v>1969</c:v>
                </c:pt>
                <c:pt idx="88">
                  <c:v>1956</c:v>
                </c:pt>
                <c:pt idx="89">
                  <c:v>1953</c:v>
                </c:pt>
                <c:pt idx="90">
                  <c:v>1959</c:v>
                </c:pt>
                <c:pt idx="91">
                  <c:v>1957</c:v>
                </c:pt>
                <c:pt idx="92">
                  <c:v>1967</c:v>
                </c:pt>
                <c:pt idx="93">
                  <c:v>1988</c:v>
                </c:pt>
                <c:pt idx="94">
                  <c:v>2157</c:v>
                </c:pt>
                <c:pt idx="95">
                  <c:v>2295</c:v>
                </c:pt>
                <c:pt idx="96">
                  <c:v>2474</c:v>
                </c:pt>
                <c:pt idx="97">
                  <c:v>2663</c:v>
                </c:pt>
                <c:pt idx="98">
                  <c:v>2868</c:v>
                </c:pt>
                <c:pt idx="99">
                  <c:v>3101</c:v>
                </c:pt>
                <c:pt idx="100">
                  <c:v>3332</c:v>
                </c:pt>
                <c:pt idx="101">
                  <c:v>3591</c:v>
                </c:pt>
                <c:pt idx="102">
                  <c:v>3838</c:v>
                </c:pt>
                <c:pt idx="103">
                  <c:v>4114</c:v>
                </c:pt>
                <c:pt idx="104">
                  <c:v>4323</c:v>
                </c:pt>
                <c:pt idx="105">
                  <c:v>4381</c:v>
                </c:pt>
                <c:pt idx="106">
                  <c:v>4423</c:v>
                </c:pt>
                <c:pt idx="107">
                  <c:v>4402</c:v>
                </c:pt>
                <c:pt idx="108">
                  <c:v>4416</c:v>
                </c:pt>
                <c:pt idx="109">
                  <c:v>4374</c:v>
                </c:pt>
                <c:pt idx="110">
                  <c:v>4421</c:v>
                </c:pt>
                <c:pt idx="111">
                  <c:v>4402</c:v>
                </c:pt>
                <c:pt idx="112">
                  <c:v>4426</c:v>
                </c:pt>
                <c:pt idx="113">
                  <c:v>4430</c:v>
                </c:pt>
                <c:pt idx="114">
                  <c:v>4416</c:v>
                </c:pt>
                <c:pt idx="115">
                  <c:v>4444</c:v>
                </c:pt>
                <c:pt idx="116">
                  <c:v>4458</c:v>
                </c:pt>
                <c:pt idx="117">
                  <c:v>4456</c:v>
                </c:pt>
                <c:pt idx="118">
                  <c:v>4443</c:v>
                </c:pt>
                <c:pt idx="119">
                  <c:v>4489</c:v>
                </c:pt>
                <c:pt idx="120">
                  <c:v>4442</c:v>
                </c:pt>
                <c:pt idx="121">
                  <c:v>4466</c:v>
                </c:pt>
                <c:pt idx="122">
                  <c:v>4444</c:v>
                </c:pt>
                <c:pt idx="123">
                  <c:v>4471</c:v>
                </c:pt>
                <c:pt idx="124">
                  <c:v>4456</c:v>
                </c:pt>
                <c:pt idx="125">
                  <c:v>4493</c:v>
                </c:pt>
                <c:pt idx="126">
                  <c:v>4494</c:v>
                </c:pt>
                <c:pt idx="127">
                  <c:v>4519</c:v>
                </c:pt>
                <c:pt idx="128">
                  <c:v>4493</c:v>
                </c:pt>
                <c:pt idx="129">
                  <c:v>4495</c:v>
                </c:pt>
                <c:pt idx="130">
                  <c:v>4472</c:v>
                </c:pt>
                <c:pt idx="131">
                  <c:v>4506</c:v>
                </c:pt>
                <c:pt idx="132">
                  <c:v>4490</c:v>
                </c:pt>
                <c:pt idx="133">
                  <c:v>4496</c:v>
                </c:pt>
                <c:pt idx="134">
                  <c:v>4501</c:v>
                </c:pt>
                <c:pt idx="135">
                  <c:v>4510</c:v>
                </c:pt>
                <c:pt idx="136">
                  <c:v>4547</c:v>
                </c:pt>
                <c:pt idx="137">
                  <c:v>4525</c:v>
                </c:pt>
                <c:pt idx="138">
                  <c:v>4543</c:v>
                </c:pt>
                <c:pt idx="139">
                  <c:v>4512</c:v>
                </c:pt>
                <c:pt idx="140">
                  <c:v>4520</c:v>
                </c:pt>
                <c:pt idx="141">
                  <c:v>4507</c:v>
                </c:pt>
                <c:pt idx="142">
                  <c:v>4518</c:v>
                </c:pt>
                <c:pt idx="143">
                  <c:v>4530</c:v>
                </c:pt>
                <c:pt idx="144">
                  <c:v>4506</c:v>
                </c:pt>
                <c:pt idx="145">
                  <c:v>4526</c:v>
                </c:pt>
                <c:pt idx="146">
                  <c:v>4519</c:v>
                </c:pt>
                <c:pt idx="147">
                  <c:v>4542</c:v>
                </c:pt>
                <c:pt idx="148">
                  <c:v>4565</c:v>
                </c:pt>
                <c:pt idx="149">
                  <c:v>4506</c:v>
                </c:pt>
                <c:pt idx="150">
                  <c:v>4513</c:v>
                </c:pt>
                <c:pt idx="151">
                  <c:v>4531</c:v>
                </c:pt>
                <c:pt idx="152">
                  <c:v>4540</c:v>
                </c:pt>
                <c:pt idx="153">
                  <c:v>4580</c:v>
                </c:pt>
                <c:pt idx="154">
                  <c:v>4554</c:v>
                </c:pt>
                <c:pt idx="155">
                  <c:v>4549</c:v>
                </c:pt>
                <c:pt idx="156">
                  <c:v>4592</c:v>
                </c:pt>
                <c:pt idx="157">
                  <c:v>4549</c:v>
                </c:pt>
                <c:pt idx="158">
                  <c:v>4564</c:v>
                </c:pt>
                <c:pt idx="159">
                  <c:v>4574</c:v>
                </c:pt>
                <c:pt idx="160">
                  <c:v>4577</c:v>
                </c:pt>
                <c:pt idx="161">
                  <c:v>4568</c:v>
                </c:pt>
                <c:pt idx="162">
                  <c:v>4558</c:v>
                </c:pt>
                <c:pt idx="163">
                  <c:v>4530</c:v>
                </c:pt>
                <c:pt idx="164">
                  <c:v>4550</c:v>
                </c:pt>
                <c:pt idx="165">
                  <c:v>4565</c:v>
                </c:pt>
                <c:pt idx="166">
                  <c:v>4554</c:v>
                </c:pt>
                <c:pt idx="167">
                  <c:v>4526</c:v>
                </c:pt>
                <c:pt idx="168">
                  <c:v>4590</c:v>
                </c:pt>
                <c:pt idx="169">
                  <c:v>4608</c:v>
                </c:pt>
                <c:pt idx="170">
                  <c:v>4567</c:v>
                </c:pt>
                <c:pt idx="171">
                  <c:v>4583</c:v>
                </c:pt>
                <c:pt idx="172">
                  <c:v>4608</c:v>
                </c:pt>
                <c:pt idx="173">
                  <c:v>4595</c:v>
                </c:pt>
                <c:pt idx="174">
                  <c:v>4549</c:v>
                </c:pt>
                <c:pt idx="175">
                  <c:v>4600</c:v>
                </c:pt>
                <c:pt idx="176">
                  <c:v>4594</c:v>
                </c:pt>
                <c:pt idx="177">
                  <c:v>4622</c:v>
                </c:pt>
                <c:pt idx="178">
                  <c:v>4581</c:v>
                </c:pt>
                <c:pt idx="179">
                  <c:v>4628</c:v>
                </c:pt>
                <c:pt idx="180">
                  <c:v>4538</c:v>
                </c:pt>
                <c:pt idx="181">
                  <c:v>4575</c:v>
                </c:pt>
                <c:pt idx="182">
                  <c:v>4588</c:v>
                </c:pt>
                <c:pt idx="183">
                  <c:v>4603</c:v>
                </c:pt>
                <c:pt idx="184">
                  <c:v>4597</c:v>
                </c:pt>
                <c:pt idx="185">
                  <c:v>4558</c:v>
                </c:pt>
                <c:pt idx="186">
                  <c:v>4594</c:v>
                </c:pt>
                <c:pt idx="187">
                  <c:v>4598</c:v>
                </c:pt>
                <c:pt idx="188">
                  <c:v>4598</c:v>
                </c:pt>
                <c:pt idx="189">
                  <c:v>4571</c:v>
                </c:pt>
                <c:pt idx="190">
                  <c:v>4599</c:v>
                </c:pt>
                <c:pt idx="191">
                  <c:v>4593</c:v>
                </c:pt>
                <c:pt idx="192">
                  <c:v>4596</c:v>
                </c:pt>
                <c:pt idx="193">
                  <c:v>4615</c:v>
                </c:pt>
                <c:pt idx="194">
                  <c:v>4594</c:v>
                </c:pt>
                <c:pt idx="195">
                  <c:v>4610</c:v>
                </c:pt>
                <c:pt idx="196">
                  <c:v>4575</c:v>
                </c:pt>
                <c:pt idx="197">
                  <c:v>4571</c:v>
                </c:pt>
                <c:pt idx="198">
                  <c:v>4604</c:v>
                </c:pt>
                <c:pt idx="199">
                  <c:v>4643</c:v>
                </c:pt>
                <c:pt idx="200">
                  <c:v>4580</c:v>
                </c:pt>
                <c:pt idx="201">
                  <c:v>4628</c:v>
                </c:pt>
                <c:pt idx="202">
                  <c:v>4598</c:v>
                </c:pt>
                <c:pt idx="203">
                  <c:v>4596</c:v>
                </c:pt>
                <c:pt idx="204">
                  <c:v>4627</c:v>
                </c:pt>
                <c:pt idx="205">
                  <c:v>4611</c:v>
                </c:pt>
                <c:pt idx="206">
                  <c:v>4593</c:v>
                </c:pt>
                <c:pt idx="207">
                  <c:v>4620</c:v>
                </c:pt>
                <c:pt idx="208">
                  <c:v>4596</c:v>
                </c:pt>
                <c:pt idx="209">
                  <c:v>4598</c:v>
                </c:pt>
                <c:pt idx="210">
                  <c:v>4625</c:v>
                </c:pt>
                <c:pt idx="211">
                  <c:v>4596</c:v>
                </c:pt>
                <c:pt idx="212">
                  <c:v>4629</c:v>
                </c:pt>
                <c:pt idx="213">
                  <c:v>4611</c:v>
                </c:pt>
                <c:pt idx="214">
                  <c:v>4566</c:v>
                </c:pt>
                <c:pt idx="215">
                  <c:v>4636</c:v>
                </c:pt>
                <c:pt idx="216">
                  <c:v>4604</c:v>
                </c:pt>
                <c:pt idx="217">
                  <c:v>4578</c:v>
                </c:pt>
                <c:pt idx="218">
                  <c:v>4578</c:v>
                </c:pt>
                <c:pt idx="219">
                  <c:v>4619</c:v>
                </c:pt>
                <c:pt idx="220">
                  <c:v>4632</c:v>
                </c:pt>
                <c:pt idx="221">
                  <c:v>4622</c:v>
                </c:pt>
                <c:pt idx="222">
                  <c:v>4624</c:v>
                </c:pt>
                <c:pt idx="223">
                  <c:v>4606</c:v>
                </c:pt>
                <c:pt idx="224">
                  <c:v>4618</c:v>
                </c:pt>
                <c:pt idx="225">
                  <c:v>4617</c:v>
                </c:pt>
                <c:pt idx="226">
                  <c:v>4568</c:v>
                </c:pt>
                <c:pt idx="227">
                  <c:v>4613</c:v>
                </c:pt>
                <c:pt idx="228">
                  <c:v>4619</c:v>
                </c:pt>
                <c:pt idx="229">
                  <c:v>4640</c:v>
                </c:pt>
                <c:pt idx="230">
                  <c:v>4641</c:v>
                </c:pt>
                <c:pt idx="231">
                  <c:v>4626</c:v>
                </c:pt>
                <c:pt idx="232">
                  <c:v>4633</c:v>
                </c:pt>
                <c:pt idx="233">
                  <c:v>4617</c:v>
                </c:pt>
                <c:pt idx="234">
                  <c:v>4592</c:v>
                </c:pt>
                <c:pt idx="235">
                  <c:v>4624</c:v>
                </c:pt>
                <c:pt idx="236">
                  <c:v>4650</c:v>
                </c:pt>
                <c:pt idx="237">
                  <c:v>4625</c:v>
                </c:pt>
                <c:pt idx="238">
                  <c:v>4626</c:v>
                </c:pt>
                <c:pt idx="239">
                  <c:v>4677</c:v>
                </c:pt>
                <c:pt idx="240">
                  <c:v>4618</c:v>
                </c:pt>
                <c:pt idx="241">
                  <c:v>4631</c:v>
                </c:pt>
                <c:pt idx="242">
                  <c:v>4626</c:v>
                </c:pt>
                <c:pt idx="243">
                  <c:v>4639</c:v>
                </c:pt>
                <c:pt idx="244">
                  <c:v>4609</c:v>
                </c:pt>
                <c:pt idx="245">
                  <c:v>4647</c:v>
                </c:pt>
                <c:pt idx="246">
                  <c:v>4621</c:v>
                </c:pt>
                <c:pt idx="247">
                  <c:v>4620</c:v>
                </c:pt>
                <c:pt idx="248">
                  <c:v>4608</c:v>
                </c:pt>
                <c:pt idx="249">
                  <c:v>4616</c:v>
                </c:pt>
                <c:pt idx="250">
                  <c:v>4633</c:v>
                </c:pt>
                <c:pt idx="251">
                  <c:v>3052</c:v>
                </c:pt>
                <c:pt idx="252">
                  <c:v>3117</c:v>
                </c:pt>
                <c:pt idx="253">
                  <c:v>3088</c:v>
                </c:pt>
                <c:pt idx="254">
                  <c:v>3103</c:v>
                </c:pt>
                <c:pt idx="255">
                  <c:v>3083</c:v>
                </c:pt>
                <c:pt idx="256">
                  <c:v>3092</c:v>
                </c:pt>
                <c:pt idx="257">
                  <c:v>3110</c:v>
                </c:pt>
                <c:pt idx="258">
                  <c:v>3096</c:v>
                </c:pt>
                <c:pt idx="259">
                  <c:v>3089</c:v>
                </c:pt>
                <c:pt idx="260">
                  <c:v>3099</c:v>
                </c:pt>
                <c:pt idx="261">
                  <c:v>3100</c:v>
                </c:pt>
                <c:pt idx="262">
                  <c:v>3126</c:v>
                </c:pt>
                <c:pt idx="263">
                  <c:v>3056</c:v>
                </c:pt>
                <c:pt idx="264">
                  <c:v>3094</c:v>
                </c:pt>
                <c:pt idx="265">
                  <c:v>3115</c:v>
                </c:pt>
                <c:pt idx="266">
                  <c:v>3104</c:v>
                </c:pt>
                <c:pt idx="267">
                  <c:v>3078</c:v>
                </c:pt>
                <c:pt idx="268">
                  <c:v>3061</c:v>
                </c:pt>
                <c:pt idx="269">
                  <c:v>3101</c:v>
                </c:pt>
                <c:pt idx="270">
                  <c:v>3092</c:v>
                </c:pt>
                <c:pt idx="271">
                  <c:v>3095</c:v>
                </c:pt>
                <c:pt idx="272">
                  <c:v>3107</c:v>
                </c:pt>
                <c:pt idx="273">
                  <c:v>3092</c:v>
                </c:pt>
                <c:pt idx="274">
                  <c:v>3083</c:v>
                </c:pt>
                <c:pt idx="275">
                  <c:v>3097</c:v>
                </c:pt>
                <c:pt idx="276">
                  <c:v>3080</c:v>
                </c:pt>
                <c:pt idx="277">
                  <c:v>3109</c:v>
                </c:pt>
                <c:pt idx="278">
                  <c:v>3084</c:v>
                </c:pt>
                <c:pt idx="279">
                  <c:v>3072</c:v>
                </c:pt>
                <c:pt idx="280">
                  <c:v>3122</c:v>
                </c:pt>
                <c:pt idx="281">
                  <c:v>3099</c:v>
                </c:pt>
                <c:pt idx="282">
                  <c:v>3144</c:v>
                </c:pt>
                <c:pt idx="283">
                  <c:v>3105</c:v>
                </c:pt>
                <c:pt idx="284">
                  <c:v>3101</c:v>
                </c:pt>
                <c:pt idx="285">
                  <c:v>3090</c:v>
                </c:pt>
                <c:pt idx="286">
                  <c:v>3118</c:v>
                </c:pt>
                <c:pt idx="287">
                  <c:v>3100</c:v>
                </c:pt>
                <c:pt idx="288">
                  <c:v>3112</c:v>
                </c:pt>
                <c:pt idx="289">
                  <c:v>3050</c:v>
                </c:pt>
                <c:pt idx="290">
                  <c:v>3119</c:v>
                </c:pt>
                <c:pt idx="291">
                  <c:v>3096</c:v>
                </c:pt>
                <c:pt idx="292">
                  <c:v>3092</c:v>
                </c:pt>
                <c:pt idx="293">
                  <c:v>3086</c:v>
                </c:pt>
                <c:pt idx="294">
                  <c:v>3085</c:v>
                </c:pt>
                <c:pt idx="295">
                  <c:v>3112</c:v>
                </c:pt>
                <c:pt idx="296">
                  <c:v>3098</c:v>
                </c:pt>
                <c:pt idx="297">
                  <c:v>3104</c:v>
                </c:pt>
                <c:pt idx="298">
                  <c:v>3101</c:v>
                </c:pt>
                <c:pt idx="299">
                  <c:v>3118</c:v>
                </c:pt>
                <c:pt idx="300">
                  <c:v>3109</c:v>
                </c:pt>
                <c:pt idx="301">
                  <c:v>3069</c:v>
                </c:pt>
                <c:pt idx="302">
                  <c:v>3130</c:v>
                </c:pt>
                <c:pt idx="303">
                  <c:v>3119</c:v>
                </c:pt>
                <c:pt idx="304">
                  <c:v>3093</c:v>
                </c:pt>
                <c:pt idx="305">
                  <c:v>3109</c:v>
                </c:pt>
                <c:pt idx="306">
                  <c:v>3087</c:v>
                </c:pt>
                <c:pt idx="307">
                  <c:v>3145</c:v>
                </c:pt>
                <c:pt idx="308">
                  <c:v>3113</c:v>
                </c:pt>
                <c:pt idx="309">
                  <c:v>3101</c:v>
                </c:pt>
                <c:pt idx="310">
                  <c:v>3121</c:v>
                </c:pt>
                <c:pt idx="311">
                  <c:v>3140</c:v>
                </c:pt>
                <c:pt idx="312">
                  <c:v>3129</c:v>
                </c:pt>
                <c:pt idx="313">
                  <c:v>3110</c:v>
                </c:pt>
                <c:pt idx="314">
                  <c:v>3114</c:v>
                </c:pt>
                <c:pt idx="315">
                  <c:v>3101</c:v>
                </c:pt>
                <c:pt idx="316">
                  <c:v>3112</c:v>
                </c:pt>
                <c:pt idx="317">
                  <c:v>3124</c:v>
                </c:pt>
                <c:pt idx="318">
                  <c:v>3099</c:v>
                </c:pt>
                <c:pt idx="319">
                  <c:v>3080</c:v>
                </c:pt>
                <c:pt idx="320">
                  <c:v>3074</c:v>
                </c:pt>
                <c:pt idx="321">
                  <c:v>3116</c:v>
                </c:pt>
                <c:pt idx="322">
                  <c:v>3100</c:v>
                </c:pt>
                <c:pt idx="323">
                  <c:v>3105</c:v>
                </c:pt>
                <c:pt idx="324">
                  <c:v>3122</c:v>
                </c:pt>
                <c:pt idx="325">
                  <c:v>3091</c:v>
                </c:pt>
                <c:pt idx="326">
                  <c:v>3139</c:v>
                </c:pt>
                <c:pt idx="327">
                  <c:v>3114</c:v>
                </c:pt>
                <c:pt idx="328">
                  <c:v>3093</c:v>
                </c:pt>
                <c:pt idx="329">
                  <c:v>3081</c:v>
                </c:pt>
                <c:pt idx="330">
                  <c:v>3123</c:v>
                </c:pt>
                <c:pt idx="331">
                  <c:v>3126</c:v>
                </c:pt>
                <c:pt idx="332">
                  <c:v>3116</c:v>
                </c:pt>
                <c:pt idx="333">
                  <c:v>3090</c:v>
                </c:pt>
                <c:pt idx="334">
                  <c:v>3094</c:v>
                </c:pt>
                <c:pt idx="335">
                  <c:v>3120</c:v>
                </c:pt>
                <c:pt idx="336">
                  <c:v>3099</c:v>
                </c:pt>
                <c:pt idx="337">
                  <c:v>3095</c:v>
                </c:pt>
                <c:pt idx="338">
                  <c:v>3118</c:v>
                </c:pt>
                <c:pt idx="339">
                  <c:v>3139</c:v>
                </c:pt>
                <c:pt idx="340">
                  <c:v>3090</c:v>
                </c:pt>
                <c:pt idx="341">
                  <c:v>3101</c:v>
                </c:pt>
                <c:pt idx="342">
                  <c:v>3129</c:v>
                </c:pt>
                <c:pt idx="343">
                  <c:v>3121</c:v>
                </c:pt>
                <c:pt idx="344">
                  <c:v>3101</c:v>
                </c:pt>
                <c:pt idx="345">
                  <c:v>3101</c:v>
                </c:pt>
                <c:pt idx="346">
                  <c:v>3116</c:v>
                </c:pt>
                <c:pt idx="347">
                  <c:v>3094</c:v>
                </c:pt>
                <c:pt idx="348">
                  <c:v>3120</c:v>
                </c:pt>
                <c:pt idx="349">
                  <c:v>3108</c:v>
                </c:pt>
                <c:pt idx="350">
                  <c:v>3095</c:v>
                </c:pt>
                <c:pt idx="351">
                  <c:v>3112</c:v>
                </c:pt>
                <c:pt idx="352">
                  <c:v>3096</c:v>
                </c:pt>
                <c:pt idx="353">
                  <c:v>3113</c:v>
                </c:pt>
                <c:pt idx="354">
                  <c:v>3130</c:v>
                </c:pt>
                <c:pt idx="355">
                  <c:v>3113</c:v>
                </c:pt>
                <c:pt idx="356">
                  <c:v>3134</c:v>
                </c:pt>
                <c:pt idx="357">
                  <c:v>3112</c:v>
                </c:pt>
                <c:pt idx="358">
                  <c:v>3087</c:v>
                </c:pt>
                <c:pt idx="359">
                  <c:v>3107</c:v>
                </c:pt>
                <c:pt idx="360">
                  <c:v>3125</c:v>
                </c:pt>
                <c:pt idx="361">
                  <c:v>3098</c:v>
                </c:pt>
                <c:pt idx="362">
                  <c:v>3113</c:v>
                </c:pt>
                <c:pt idx="363">
                  <c:v>3125</c:v>
                </c:pt>
                <c:pt idx="364">
                  <c:v>3096</c:v>
                </c:pt>
                <c:pt idx="365">
                  <c:v>3121</c:v>
                </c:pt>
                <c:pt idx="366">
                  <c:v>3140</c:v>
                </c:pt>
                <c:pt idx="367">
                  <c:v>3116</c:v>
                </c:pt>
                <c:pt idx="368">
                  <c:v>3131</c:v>
                </c:pt>
                <c:pt idx="369">
                  <c:v>3121</c:v>
                </c:pt>
                <c:pt idx="370">
                  <c:v>3083</c:v>
                </c:pt>
                <c:pt idx="371">
                  <c:v>3128</c:v>
                </c:pt>
                <c:pt idx="372">
                  <c:v>3138</c:v>
                </c:pt>
                <c:pt idx="373">
                  <c:v>3143</c:v>
                </c:pt>
                <c:pt idx="374">
                  <c:v>3082</c:v>
                </c:pt>
                <c:pt idx="375">
                  <c:v>3096</c:v>
                </c:pt>
                <c:pt idx="376">
                  <c:v>3145</c:v>
                </c:pt>
                <c:pt idx="377">
                  <c:v>3133</c:v>
                </c:pt>
                <c:pt idx="378">
                  <c:v>3104</c:v>
                </c:pt>
                <c:pt idx="379">
                  <c:v>3111</c:v>
                </c:pt>
                <c:pt idx="380">
                  <c:v>3113</c:v>
                </c:pt>
                <c:pt idx="381">
                  <c:v>3113</c:v>
                </c:pt>
                <c:pt idx="382">
                  <c:v>3150</c:v>
                </c:pt>
                <c:pt idx="383">
                  <c:v>3136</c:v>
                </c:pt>
                <c:pt idx="384">
                  <c:v>3118</c:v>
                </c:pt>
                <c:pt idx="385">
                  <c:v>3152</c:v>
                </c:pt>
                <c:pt idx="386">
                  <c:v>3140</c:v>
                </c:pt>
                <c:pt idx="387">
                  <c:v>3110</c:v>
                </c:pt>
                <c:pt idx="388">
                  <c:v>3108</c:v>
                </c:pt>
                <c:pt idx="389">
                  <c:v>3084</c:v>
                </c:pt>
                <c:pt idx="390">
                  <c:v>3116</c:v>
                </c:pt>
                <c:pt idx="391">
                  <c:v>3114</c:v>
                </c:pt>
                <c:pt idx="392">
                  <c:v>3151</c:v>
                </c:pt>
                <c:pt idx="393">
                  <c:v>3119</c:v>
                </c:pt>
                <c:pt idx="394">
                  <c:v>3115</c:v>
                </c:pt>
                <c:pt idx="395">
                  <c:v>3127</c:v>
                </c:pt>
                <c:pt idx="396">
                  <c:v>3105</c:v>
                </c:pt>
                <c:pt idx="397">
                  <c:v>3112</c:v>
                </c:pt>
                <c:pt idx="398">
                  <c:v>3134</c:v>
                </c:pt>
                <c:pt idx="399">
                  <c:v>3100</c:v>
                </c:pt>
                <c:pt idx="400">
                  <c:v>3124</c:v>
                </c:pt>
                <c:pt idx="401">
                  <c:v>3117</c:v>
                </c:pt>
                <c:pt idx="402">
                  <c:v>3118</c:v>
                </c:pt>
                <c:pt idx="403">
                  <c:v>3114</c:v>
                </c:pt>
                <c:pt idx="404">
                  <c:v>3113</c:v>
                </c:pt>
                <c:pt idx="405">
                  <c:v>3128</c:v>
                </c:pt>
                <c:pt idx="406">
                  <c:v>3134</c:v>
                </c:pt>
                <c:pt idx="407">
                  <c:v>3143</c:v>
                </c:pt>
                <c:pt idx="408">
                  <c:v>3147</c:v>
                </c:pt>
                <c:pt idx="409">
                  <c:v>3155</c:v>
                </c:pt>
                <c:pt idx="410">
                  <c:v>3130</c:v>
                </c:pt>
                <c:pt idx="411">
                  <c:v>3149</c:v>
                </c:pt>
                <c:pt idx="412">
                  <c:v>3104</c:v>
                </c:pt>
                <c:pt idx="413">
                  <c:v>3111</c:v>
                </c:pt>
                <c:pt idx="414">
                  <c:v>3112</c:v>
                </c:pt>
                <c:pt idx="415">
                  <c:v>3124</c:v>
                </c:pt>
                <c:pt idx="416">
                  <c:v>3120</c:v>
                </c:pt>
                <c:pt idx="417">
                  <c:v>3129</c:v>
                </c:pt>
                <c:pt idx="418">
                  <c:v>3083</c:v>
                </c:pt>
                <c:pt idx="419">
                  <c:v>3127</c:v>
                </c:pt>
                <c:pt idx="420">
                  <c:v>3144</c:v>
                </c:pt>
                <c:pt idx="421">
                  <c:v>3131</c:v>
                </c:pt>
                <c:pt idx="422">
                  <c:v>3136</c:v>
                </c:pt>
                <c:pt idx="423">
                  <c:v>3128</c:v>
                </c:pt>
                <c:pt idx="424">
                  <c:v>3138</c:v>
                </c:pt>
                <c:pt idx="425">
                  <c:v>3097</c:v>
                </c:pt>
                <c:pt idx="426">
                  <c:v>3134</c:v>
                </c:pt>
                <c:pt idx="427">
                  <c:v>3140</c:v>
                </c:pt>
                <c:pt idx="428">
                  <c:v>3120</c:v>
                </c:pt>
                <c:pt idx="429">
                  <c:v>3143</c:v>
                </c:pt>
                <c:pt idx="430">
                  <c:v>3141</c:v>
                </c:pt>
                <c:pt idx="431">
                  <c:v>3134</c:v>
                </c:pt>
                <c:pt idx="432">
                  <c:v>3132</c:v>
                </c:pt>
                <c:pt idx="433">
                  <c:v>3101</c:v>
                </c:pt>
                <c:pt idx="434">
                  <c:v>3081</c:v>
                </c:pt>
                <c:pt idx="435">
                  <c:v>3133</c:v>
                </c:pt>
                <c:pt idx="436">
                  <c:v>3109</c:v>
                </c:pt>
                <c:pt idx="437">
                  <c:v>3123</c:v>
                </c:pt>
                <c:pt idx="438">
                  <c:v>3099</c:v>
                </c:pt>
                <c:pt idx="439">
                  <c:v>3094</c:v>
                </c:pt>
                <c:pt idx="440">
                  <c:v>3090</c:v>
                </c:pt>
                <c:pt idx="441">
                  <c:v>3123</c:v>
                </c:pt>
                <c:pt idx="442">
                  <c:v>3137</c:v>
                </c:pt>
                <c:pt idx="443">
                  <c:v>3116</c:v>
                </c:pt>
                <c:pt idx="444">
                  <c:v>3149</c:v>
                </c:pt>
                <c:pt idx="445">
                  <c:v>3132</c:v>
                </c:pt>
                <c:pt idx="446">
                  <c:v>3122</c:v>
                </c:pt>
                <c:pt idx="447">
                  <c:v>3127</c:v>
                </c:pt>
                <c:pt idx="448">
                  <c:v>3090</c:v>
                </c:pt>
                <c:pt idx="449">
                  <c:v>3188</c:v>
                </c:pt>
                <c:pt idx="450">
                  <c:v>3133</c:v>
                </c:pt>
                <c:pt idx="451">
                  <c:v>3140</c:v>
                </c:pt>
                <c:pt idx="452">
                  <c:v>3141</c:v>
                </c:pt>
                <c:pt idx="453">
                  <c:v>3104</c:v>
                </c:pt>
                <c:pt idx="454">
                  <c:v>3157</c:v>
                </c:pt>
                <c:pt idx="455">
                  <c:v>3110</c:v>
                </c:pt>
                <c:pt idx="456">
                  <c:v>3147</c:v>
                </c:pt>
                <c:pt idx="457">
                  <c:v>3148</c:v>
                </c:pt>
                <c:pt idx="458">
                  <c:v>3134</c:v>
                </c:pt>
                <c:pt idx="459">
                  <c:v>3138</c:v>
                </c:pt>
                <c:pt idx="460">
                  <c:v>3128</c:v>
                </c:pt>
                <c:pt idx="461">
                  <c:v>1354</c:v>
                </c:pt>
                <c:pt idx="462">
                  <c:v>1339</c:v>
                </c:pt>
                <c:pt idx="463">
                  <c:v>1329</c:v>
                </c:pt>
                <c:pt idx="464">
                  <c:v>1281</c:v>
                </c:pt>
                <c:pt idx="465">
                  <c:v>1317</c:v>
                </c:pt>
                <c:pt idx="466">
                  <c:v>1325</c:v>
                </c:pt>
                <c:pt idx="467">
                  <c:v>1292</c:v>
                </c:pt>
                <c:pt idx="468">
                  <c:v>1314</c:v>
                </c:pt>
                <c:pt idx="469">
                  <c:v>1310</c:v>
                </c:pt>
                <c:pt idx="470">
                  <c:v>1301</c:v>
                </c:pt>
                <c:pt idx="471">
                  <c:v>1317</c:v>
                </c:pt>
                <c:pt idx="472">
                  <c:v>1292</c:v>
                </c:pt>
                <c:pt idx="473">
                  <c:v>1293</c:v>
                </c:pt>
                <c:pt idx="474">
                  <c:v>1302</c:v>
                </c:pt>
                <c:pt idx="475">
                  <c:v>1314</c:v>
                </c:pt>
                <c:pt idx="476">
                  <c:v>1306</c:v>
                </c:pt>
                <c:pt idx="477">
                  <c:v>1302</c:v>
                </c:pt>
                <c:pt idx="478">
                  <c:v>1320</c:v>
                </c:pt>
                <c:pt idx="479">
                  <c:v>1331</c:v>
                </c:pt>
                <c:pt idx="480">
                  <c:v>1314</c:v>
                </c:pt>
                <c:pt idx="481">
                  <c:v>1350</c:v>
                </c:pt>
                <c:pt idx="482">
                  <c:v>1352</c:v>
                </c:pt>
                <c:pt idx="483">
                  <c:v>1373</c:v>
                </c:pt>
                <c:pt idx="484">
                  <c:v>1360</c:v>
                </c:pt>
                <c:pt idx="485">
                  <c:v>1371</c:v>
                </c:pt>
                <c:pt idx="486">
                  <c:v>1337</c:v>
                </c:pt>
                <c:pt idx="487">
                  <c:v>1322</c:v>
                </c:pt>
                <c:pt idx="488">
                  <c:v>1367</c:v>
                </c:pt>
                <c:pt idx="489">
                  <c:v>1354</c:v>
                </c:pt>
                <c:pt idx="490">
                  <c:v>1360</c:v>
                </c:pt>
                <c:pt idx="491">
                  <c:v>1344</c:v>
                </c:pt>
                <c:pt idx="492">
                  <c:v>1339</c:v>
                </c:pt>
                <c:pt idx="493">
                  <c:v>1356</c:v>
                </c:pt>
                <c:pt idx="494">
                  <c:v>1341</c:v>
                </c:pt>
                <c:pt idx="495">
                  <c:v>1373</c:v>
                </c:pt>
                <c:pt idx="496">
                  <c:v>1360</c:v>
                </c:pt>
                <c:pt idx="497">
                  <c:v>1373</c:v>
                </c:pt>
                <c:pt idx="498">
                  <c:v>1392</c:v>
                </c:pt>
                <c:pt idx="499">
                  <c:v>1353</c:v>
                </c:pt>
                <c:pt idx="500">
                  <c:v>1365</c:v>
                </c:pt>
                <c:pt idx="501">
                  <c:v>1355</c:v>
                </c:pt>
                <c:pt idx="502">
                  <c:v>1363</c:v>
                </c:pt>
                <c:pt idx="503">
                  <c:v>1363</c:v>
                </c:pt>
                <c:pt idx="504">
                  <c:v>1357</c:v>
                </c:pt>
                <c:pt idx="505">
                  <c:v>1347</c:v>
                </c:pt>
                <c:pt idx="506">
                  <c:v>1346</c:v>
                </c:pt>
                <c:pt idx="507">
                  <c:v>1368</c:v>
                </c:pt>
                <c:pt idx="508">
                  <c:v>1362</c:v>
                </c:pt>
                <c:pt idx="509">
                  <c:v>1364</c:v>
                </c:pt>
                <c:pt idx="510">
                  <c:v>1345</c:v>
                </c:pt>
                <c:pt idx="511">
                  <c:v>1381</c:v>
                </c:pt>
                <c:pt idx="512">
                  <c:v>1359</c:v>
                </c:pt>
                <c:pt idx="513">
                  <c:v>1340</c:v>
                </c:pt>
                <c:pt idx="514">
                  <c:v>1350</c:v>
                </c:pt>
                <c:pt idx="515">
                  <c:v>1359</c:v>
                </c:pt>
                <c:pt idx="516">
                  <c:v>1346</c:v>
                </c:pt>
                <c:pt idx="517">
                  <c:v>1350</c:v>
                </c:pt>
                <c:pt idx="518">
                  <c:v>1356</c:v>
                </c:pt>
                <c:pt idx="519">
                  <c:v>1367</c:v>
                </c:pt>
                <c:pt idx="520">
                  <c:v>1347</c:v>
                </c:pt>
                <c:pt idx="521">
                  <c:v>1377</c:v>
                </c:pt>
                <c:pt idx="522">
                  <c:v>1366</c:v>
                </c:pt>
                <c:pt idx="523">
                  <c:v>1343</c:v>
                </c:pt>
                <c:pt idx="524">
                  <c:v>1363</c:v>
                </c:pt>
                <c:pt idx="525">
                  <c:v>1379</c:v>
                </c:pt>
                <c:pt idx="526">
                  <c:v>1347</c:v>
                </c:pt>
                <c:pt idx="527">
                  <c:v>1351</c:v>
                </c:pt>
                <c:pt idx="528">
                  <c:v>1334</c:v>
                </c:pt>
                <c:pt idx="529">
                  <c:v>1364</c:v>
                </c:pt>
                <c:pt idx="530">
                  <c:v>1349</c:v>
                </c:pt>
                <c:pt idx="531">
                  <c:v>1340</c:v>
                </c:pt>
                <c:pt idx="532">
                  <c:v>1348</c:v>
                </c:pt>
                <c:pt idx="533">
                  <c:v>1346</c:v>
                </c:pt>
                <c:pt idx="534">
                  <c:v>1390</c:v>
                </c:pt>
                <c:pt idx="535">
                  <c:v>1340</c:v>
                </c:pt>
                <c:pt idx="536">
                  <c:v>1350</c:v>
                </c:pt>
                <c:pt idx="537">
                  <c:v>1355</c:v>
                </c:pt>
                <c:pt idx="538">
                  <c:v>1365</c:v>
                </c:pt>
                <c:pt idx="539">
                  <c:v>1338</c:v>
                </c:pt>
                <c:pt idx="540">
                  <c:v>1379</c:v>
                </c:pt>
                <c:pt idx="541">
                  <c:v>1367</c:v>
                </c:pt>
                <c:pt idx="542">
                  <c:v>1363</c:v>
                </c:pt>
                <c:pt idx="543">
                  <c:v>1360</c:v>
                </c:pt>
                <c:pt idx="544">
                  <c:v>1361</c:v>
                </c:pt>
                <c:pt idx="545">
                  <c:v>1374</c:v>
                </c:pt>
                <c:pt idx="546">
                  <c:v>1360</c:v>
                </c:pt>
                <c:pt idx="547">
                  <c:v>1371</c:v>
                </c:pt>
                <c:pt idx="548">
                  <c:v>1360</c:v>
                </c:pt>
                <c:pt idx="549">
                  <c:v>1367</c:v>
                </c:pt>
                <c:pt idx="550">
                  <c:v>1361</c:v>
                </c:pt>
                <c:pt idx="551">
                  <c:v>1352</c:v>
                </c:pt>
                <c:pt idx="552">
                  <c:v>1360</c:v>
                </c:pt>
                <c:pt idx="553">
                  <c:v>1377</c:v>
                </c:pt>
                <c:pt idx="554">
                  <c:v>1362</c:v>
                </c:pt>
                <c:pt idx="555">
                  <c:v>1338</c:v>
                </c:pt>
                <c:pt idx="556">
                  <c:v>1365</c:v>
                </c:pt>
                <c:pt idx="557">
                  <c:v>1355</c:v>
                </c:pt>
                <c:pt idx="558">
                  <c:v>1362</c:v>
                </c:pt>
                <c:pt idx="559">
                  <c:v>1344</c:v>
                </c:pt>
                <c:pt idx="560">
                  <c:v>1369</c:v>
                </c:pt>
                <c:pt idx="561">
                  <c:v>1354</c:v>
                </c:pt>
                <c:pt idx="562">
                  <c:v>1344</c:v>
                </c:pt>
                <c:pt idx="563">
                  <c:v>1323</c:v>
                </c:pt>
                <c:pt idx="564">
                  <c:v>1346</c:v>
                </c:pt>
                <c:pt idx="565">
                  <c:v>1368</c:v>
                </c:pt>
                <c:pt idx="566">
                  <c:v>1365</c:v>
                </c:pt>
                <c:pt idx="567">
                  <c:v>1343</c:v>
                </c:pt>
                <c:pt idx="568">
                  <c:v>1367</c:v>
                </c:pt>
                <c:pt idx="569">
                  <c:v>1366</c:v>
                </c:pt>
                <c:pt idx="570">
                  <c:v>1359</c:v>
                </c:pt>
                <c:pt idx="571">
                  <c:v>1344</c:v>
                </c:pt>
                <c:pt idx="572">
                  <c:v>1352</c:v>
                </c:pt>
                <c:pt idx="573">
                  <c:v>1340</c:v>
                </c:pt>
                <c:pt idx="574">
                  <c:v>1362</c:v>
                </c:pt>
                <c:pt idx="575">
                  <c:v>1367</c:v>
                </c:pt>
                <c:pt idx="576">
                  <c:v>1346</c:v>
                </c:pt>
                <c:pt idx="577">
                  <c:v>1349</c:v>
                </c:pt>
                <c:pt idx="578">
                  <c:v>1362</c:v>
                </c:pt>
                <c:pt idx="579">
                  <c:v>1376</c:v>
                </c:pt>
                <c:pt idx="580">
                  <c:v>1343</c:v>
                </c:pt>
                <c:pt idx="581">
                  <c:v>1342</c:v>
                </c:pt>
                <c:pt idx="582">
                  <c:v>1358</c:v>
                </c:pt>
                <c:pt idx="583">
                  <c:v>1372</c:v>
                </c:pt>
                <c:pt idx="584">
                  <c:v>1347</c:v>
                </c:pt>
                <c:pt idx="585">
                  <c:v>1345</c:v>
                </c:pt>
                <c:pt idx="586">
                  <c:v>1361</c:v>
                </c:pt>
                <c:pt idx="587">
                  <c:v>1359</c:v>
                </c:pt>
                <c:pt idx="588">
                  <c:v>1352</c:v>
                </c:pt>
                <c:pt idx="589">
                  <c:v>1350</c:v>
                </c:pt>
                <c:pt idx="590">
                  <c:v>1350</c:v>
                </c:pt>
                <c:pt idx="591">
                  <c:v>1342</c:v>
                </c:pt>
                <c:pt idx="592">
                  <c:v>1350</c:v>
                </c:pt>
                <c:pt idx="593">
                  <c:v>1339</c:v>
                </c:pt>
                <c:pt idx="594">
                  <c:v>1371</c:v>
                </c:pt>
                <c:pt idx="595">
                  <c:v>1365</c:v>
                </c:pt>
                <c:pt idx="596">
                  <c:v>1365</c:v>
                </c:pt>
                <c:pt idx="597">
                  <c:v>1355</c:v>
                </c:pt>
                <c:pt idx="598">
                  <c:v>1380</c:v>
                </c:pt>
                <c:pt idx="599">
                  <c:v>1366</c:v>
                </c:pt>
                <c:pt idx="600">
                  <c:v>1367</c:v>
                </c:pt>
                <c:pt idx="601">
                  <c:v>1357</c:v>
                </c:pt>
                <c:pt idx="602">
                  <c:v>1373</c:v>
                </c:pt>
                <c:pt idx="603">
                  <c:v>1385</c:v>
                </c:pt>
                <c:pt idx="604">
                  <c:v>1350</c:v>
                </c:pt>
                <c:pt idx="605">
                  <c:v>1342</c:v>
                </c:pt>
                <c:pt idx="606">
                  <c:v>1364</c:v>
                </c:pt>
                <c:pt idx="607">
                  <c:v>1358</c:v>
                </c:pt>
                <c:pt idx="608">
                  <c:v>1336</c:v>
                </c:pt>
                <c:pt idx="609">
                  <c:v>1350</c:v>
                </c:pt>
                <c:pt idx="610">
                  <c:v>1366</c:v>
                </c:pt>
                <c:pt idx="611">
                  <c:v>1355</c:v>
                </c:pt>
                <c:pt idx="612">
                  <c:v>1341</c:v>
                </c:pt>
                <c:pt idx="613">
                  <c:v>1370</c:v>
                </c:pt>
                <c:pt idx="614">
                  <c:v>1354</c:v>
                </c:pt>
                <c:pt idx="615">
                  <c:v>1351</c:v>
                </c:pt>
                <c:pt idx="616">
                  <c:v>1344</c:v>
                </c:pt>
                <c:pt idx="617">
                  <c:v>1374</c:v>
                </c:pt>
                <c:pt idx="618">
                  <c:v>1356</c:v>
                </c:pt>
                <c:pt idx="619">
                  <c:v>1378</c:v>
                </c:pt>
                <c:pt idx="620">
                  <c:v>1348</c:v>
                </c:pt>
                <c:pt idx="621">
                  <c:v>1357</c:v>
                </c:pt>
                <c:pt idx="622">
                  <c:v>1373</c:v>
                </c:pt>
                <c:pt idx="623">
                  <c:v>1379</c:v>
                </c:pt>
                <c:pt idx="624">
                  <c:v>1340</c:v>
                </c:pt>
                <c:pt idx="625">
                  <c:v>1366</c:v>
                </c:pt>
                <c:pt idx="626">
                  <c:v>1367</c:v>
                </c:pt>
                <c:pt idx="627">
                  <c:v>1361</c:v>
                </c:pt>
                <c:pt idx="628">
                  <c:v>1347</c:v>
                </c:pt>
                <c:pt idx="629">
                  <c:v>1366</c:v>
                </c:pt>
                <c:pt idx="630">
                  <c:v>1380</c:v>
                </c:pt>
                <c:pt idx="631">
                  <c:v>1358</c:v>
                </c:pt>
                <c:pt idx="632">
                  <c:v>1373</c:v>
                </c:pt>
                <c:pt idx="633">
                  <c:v>1375</c:v>
                </c:pt>
                <c:pt idx="634">
                  <c:v>1353</c:v>
                </c:pt>
                <c:pt idx="635">
                  <c:v>1350</c:v>
                </c:pt>
                <c:pt idx="636">
                  <c:v>1361</c:v>
                </c:pt>
                <c:pt idx="637">
                  <c:v>1340</c:v>
                </c:pt>
                <c:pt idx="638">
                  <c:v>1367</c:v>
                </c:pt>
                <c:pt idx="639">
                  <c:v>1371</c:v>
                </c:pt>
                <c:pt idx="640">
                  <c:v>1378</c:v>
                </c:pt>
                <c:pt idx="641">
                  <c:v>1334</c:v>
                </c:pt>
                <c:pt idx="642">
                  <c:v>1361</c:v>
                </c:pt>
                <c:pt idx="643">
                  <c:v>1371</c:v>
                </c:pt>
                <c:pt idx="644">
                  <c:v>1357</c:v>
                </c:pt>
                <c:pt idx="645">
                  <c:v>1344</c:v>
                </c:pt>
                <c:pt idx="646">
                  <c:v>1354</c:v>
                </c:pt>
                <c:pt idx="647">
                  <c:v>1372</c:v>
                </c:pt>
                <c:pt idx="648">
                  <c:v>1387</c:v>
                </c:pt>
                <c:pt idx="649">
                  <c:v>1368</c:v>
                </c:pt>
                <c:pt idx="650">
                  <c:v>1364</c:v>
                </c:pt>
                <c:pt idx="651">
                  <c:v>1346</c:v>
                </c:pt>
                <c:pt idx="652">
                  <c:v>1354</c:v>
                </c:pt>
                <c:pt idx="653">
                  <c:v>1360</c:v>
                </c:pt>
                <c:pt idx="654">
                  <c:v>1358</c:v>
                </c:pt>
                <c:pt idx="655">
                  <c:v>1354</c:v>
                </c:pt>
                <c:pt idx="656">
                  <c:v>1349</c:v>
                </c:pt>
                <c:pt idx="657">
                  <c:v>1351</c:v>
                </c:pt>
                <c:pt idx="658">
                  <c:v>1351</c:v>
                </c:pt>
                <c:pt idx="659">
                  <c:v>1352</c:v>
                </c:pt>
                <c:pt idx="660">
                  <c:v>1366</c:v>
                </c:pt>
                <c:pt idx="661">
                  <c:v>1366</c:v>
                </c:pt>
                <c:pt idx="662">
                  <c:v>1337</c:v>
                </c:pt>
                <c:pt idx="663">
                  <c:v>1350</c:v>
                </c:pt>
                <c:pt idx="664">
                  <c:v>1346</c:v>
                </c:pt>
                <c:pt idx="665">
                  <c:v>1365</c:v>
                </c:pt>
                <c:pt idx="666">
                  <c:v>1341</c:v>
                </c:pt>
                <c:pt idx="667">
                  <c:v>1351</c:v>
                </c:pt>
                <c:pt idx="668">
                  <c:v>1349</c:v>
                </c:pt>
                <c:pt idx="669">
                  <c:v>1371</c:v>
                </c:pt>
                <c:pt idx="670">
                  <c:v>1341</c:v>
                </c:pt>
                <c:pt idx="671">
                  <c:v>1358</c:v>
                </c:pt>
                <c:pt idx="672">
                  <c:v>1329</c:v>
                </c:pt>
                <c:pt idx="673">
                  <c:v>1348</c:v>
                </c:pt>
                <c:pt idx="674">
                  <c:v>1344</c:v>
                </c:pt>
                <c:pt idx="675">
                  <c:v>1354</c:v>
                </c:pt>
                <c:pt idx="676">
                  <c:v>1376</c:v>
                </c:pt>
                <c:pt idx="677">
                  <c:v>1357</c:v>
                </c:pt>
                <c:pt idx="678">
                  <c:v>1363</c:v>
                </c:pt>
                <c:pt idx="679">
                  <c:v>1376</c:v>
                </c:pt>
                <c:pt idx="680">
                  <c:v>1354</c:v>
                </c:pt>
                <c:pt idx="681">
                  <c:v>1364</c:v>
                </c:pt>
                <c:pt idx="682">
                  <c:v>1360</c:v>
                </c:pt>
                <c:pt idx="683">
                  <c:v>1377</c:v>
                </c:pt>
                <c:pt idx="684">
                  <c:v>1352</c:v>
                </c:pt>
                <c:pt idx="685">
                  <c:v>1335</c:v>
                </c:pt>
                <c:pt idx="686">
                  <c:v>1359</c:v>
                </c:pt>
                <c:pt idx="687">
                  <c:v>1369</c:v>
                </c:pt>
                <c:pt idx="688">
                  <c:v>1367</c:v>
                </c:pt>
                <c:pt idx="689">
                  <c:v>1369</c:v>
                </c:pt>
                <c:pt idx="690">
                  <c:v>1350</c:v>
                </c:pt>
                <c:pt idx="691">
                  <c:v>1362</c:v>
                </c:pt>
                <c:pt idx="692">
                  <c:v>1326</c:v>
                </c:pt>
                <c:pt idx="693">
                  <c:v>1377</c:v>
                </c:pt>
                <c:pt idx="694">
                  <c:v>1368</c:v>
                </c:pt>
                <c:pt idx="695">
                  <c:v>1368</c:v>
                </c:pt>
                <c:pt idx="696">
                  <c:v>1359</c:v>
                </c:pt>
                <c:pt idx="697">
                  <c:v>1350</c:v>
                </c:pt>
                <c:pt idx="698">
                  <c:v>1350</c:v>
                </c:pt>
                <c:pt idx="699">
                  <c:v>1367</c:v>
                </c:pt>
                <c:pt idx="700">
                  <c:v>1356</c:v>
                </c:pt>
                <c:pt idx="701">
                  <c:v>1354</c:v>
                </c:pt>
                <c:pt idx="702">
                  <c:v>1369</c:v>
                </c:pt>
                <c:pt idx="703">
                  <c:v>1347</c:v>
                </c:pt>
                <c:pt idx="704">
                  <c:v>1359</c:v>
                </c:pt>
                <c:pt idx="705">
                  <c:v>1376</c:v>
                </c:pt>
                <c:pt idx="706">
                  <c:v>1360</c:v>
                </c:pt>
                <c:pt idx="707">
                  <c:v>1363</c:v>
                </c:pt>
                <c:pt idx="708">
                  <c:v>1354</c:v>
                </c:pt>
                <c:pt idx="709">
                  <c:v>1352</c:v>
                </c:pt>
                <c:pt idx="710">
                  <c:v>1343</c:v>
                </c:pt>
                <c:pt idx="711">
                  <c:v>1372</c:v>
                </c:pt>
                <c:pt idx="712">
                  <c:v>1349</c:v>
                </c:pt>
                <c:pt idx="713">
                  <c:v>1358</c:v>
                </c:pt>
                <c:pt idx="714">
                  <c:v>1343</c:v>
                </c:pt>
                <c:pt idx="715">
                  <c:v>1356</c:v>
                </c:pt>
                <c:pt idx="716">
                  <c:v>1339</c:v>
                </c:pt>
                <c:pt idx="717">
                  <c:v>1352</c:v>
                </c:pt>
                <c:pt idx="718">
                  <c:v>1373</c:v>
                </c:pt>
                <c:pt idx="719">
                  <c:v>1344</c:v>
                </c:pt>
                <c:pt idx="720">
                  <c:v>1364</c:v>
                </c:pt>
                <c:pt idx="721">
                  <c:v>1379</c:v>
                </c:pt>
                <c:pt idx="722">
                  <c:v>1373</c:v>
                </c:pt>
                <c:pt idx="723">
                  <c:v>1340</c:v>
                </c:pt>
                <c:pt idx="724">
                  <c:v>1355</c:v>
                </c:pt>
                <c:pt idx="725">
                  <c:v>1359</c:v>
                </c:pt>
                <c:pt idx="726">
                  <c:v>1375</c:v>
                </c:pt>
                <c:pt idx="727">
                  <c:v>1339</c:v>
                </c:pt>
                <c:pt idx="728">
                  <c:v>1365</c:v>
                </c:pt>
                <c:pt idx="729">
                  <c:v>1387</c:v>
                </c:pt>
                <c:pt idx="730">
                  <c:v>1369</c:v>
                </c:pt>
                <c:pt idx="731">
                  <c:v>1371</c:v>
                </c:pt>
                <c:pt idx="732">
                  <c:v>1356</c:v>
                </c:pt>
                <c:pt idx="733">
                  <c:v>1367</c:v>
                </c:pt>
                <c:pt idx="734">
                  <c:v>1365</c:v>
                </c:pt>
                <c:pt idx="735">
                  <c:v>1367</c:v>
                </c:pt>
                <c:pt idx="736">
                  <c:v>1373</c:v>
                </c:pt>
                <c:pt idx="737">
                  <c:v>1356</c:v>
                </c:pt>
                <c:pt idx="738">
                  <c:v>1342</c:v>
                </c:pt>
                <c:pt idx="739">
                  <c:v>1370</c:v>
                </c:pt>
                <c:pt idx="740">
                  <c:v>1372</c:v>
                </c:pt>
                <c:pt idx="741">
                  <c:v>1374</c:v>
                </c:pt>
                <c:pt idx="742">
                  <c:v>1360</c:v>
                </c:pt>
                <c:pt idx="743">
                  <c:v>1373</c:v>
                </c:pt>
                <c:pt idx="744">
                  <c:v>1337</c:v>
                </c:pt>
                <c:pt idx="745">
                  <c:v>1356</c:v>
                </c:pt>
                <c:pt idx="746">
                  <c:v>1368</c:v>
                </c:pt>
                <c:pt idx="747">
                  <c:v>1345</c:v>
                </c:pt>
                <c:pt idx="748">
                  <c:v>1348</c:v>
                </c:pt>
                <c:pt idx="749">
                  <c:v>1324</c:v>
                </c:pt>
                <c:pt idx="750">
                  <c:v>1374</c:v>
                </c:pt>
                <c:pt idx="751">
                  <c:v>1366</c:v>
                </c:pt>
                <c:pt idx="752">
                  <c:v>1364</c:v>
                </c:pt>
                <c:pt idx="753">
                  <c:v>1361</c:v>
                </c:pt>
                <c:pt idx="754">
                  <c:v>1348</c:v>
                </c:pt>
                <c:pt idx="755">
                  <c:v>1372</c:v>
                </c:pt>
                <c:pt idx="756">
                  <c:v>1321</c:v>
                </c:pt>
                <c:pt idx="757">
                  <c:v>1367</c:v>
                </c:pt>
                <c:pt idx="758">
                  <c:v>1370</c:v>
                </c:pt>
                <c:pt idx="759">
                  <c:v>1366</c:v>
                </c:pt>
                <c:pt idx="760">
                  <c:v>1363</c:v>
                </c:pt>
                <c:pt idx="761">
                  <c:v>1350</c:v>
                </c:pt>
                <c:pt idx="762">
                  <c:v>1345</c:v>
                </c:pt>
                <c:pt idx="763">
                  <c:v>1355</c:v>
                </c:pt>
                <c:pt idx="764">
                  <c:v>1366</c:v>
                </c:pt>
                <c:pt idx="765">
                  <c:v>1349</c:v>
                </c:pt>
                <c:pt idx="766">
                  <c:v>1372</c:v>
                </c:pt>
                <c:pt idx="767">
                  <c:v>1361</c:v>
                </c:pt>
                <c:pt idx="768">
                  <c:v>1344</c:v>
                </c:pt>
                <c:pt idx="769">
                  <c:v>1347</c:v>
                </c:pt>
                <c:pt idx="770">
                  <c:v>1349</c:v>
                </c:pt>
                <c:pt idx="771">
                  <c:v>1366</c:v>
                </c:pt>
                <c:pt idx="772">
                  <c:v>1361</c:v>
                </c:pt>
                <c:pt idx="773">
                  <c:v>1358</c:v>
                </c:pt>
                <c:pt idx="774">
                  <c:v>1347</c:v>
                </c:pt>
                <c:pt idx="775">
                  <c:v>1350</c:v>
                </c:pt>
                <c:pt idx="776">
                  <c:v>1368</c:v>
                </c:pt>
                <c:pt idx="777">
                  <c:v>1341</c:v>
                </c:pt>
                <c:pt idx="778">
                  <c:v>1344</c:v>
                </c:pt>
                <c:pt idx="779">
                  <c:v>1367</c:v>
                </c:pt>
                <c:pt idx="780">
                  <c:v>1381</c:v>
                </c:pt>
                <c:pt idx="781">
                  <c:v>1355</c:v>
                </c:pt>
                <c:pt idx="782">
                  <c:v>1356</c:v>
                </c:pt>
                <c:pt idx="783">
                  <c:v>1381</c:v>
                </c:pt>
                <c:pt idx="784">
                  <c:v>1373</c:v>
                </c:pt>
                <c:pt idx="785">
                  <c:v>1378</c:v>
                </c:pt>
                <c:pt idx="786">
                  <c:v>1350</c:v>
                </c:pt>
                <c:pt idx="787">
                  <c:v>1355</c:v>
                </c:pt>
                <c:pt idx="788">
                  <c:v>1377</c:v>
                </c:pt>
                <c:pt idx="789">
                  <c:v>1371</c:v>
                </c:pt>
                <c:pt idx="790">
                  <c:v>1355</c:v>
                </c:pt>
                <c:pt idx="791">
                  <c:v>1367</c:v>
                </c:pt>
                <c:pt idx="792">
                  <c:v>1362</c:v>
                </c:pt>
                <c:pt idx="793">
                  <c:v>1364</c:v>
                </c:pt>
                <c:pt idx="794">
                  <c:v>1370</c:v>
                </c:pt>
                <c:pt idx="795">
                  <c:v>1367</c:v>
                </c:pt>
                <c:pt idx="796">
                  <c:v>1368</c:v>
                </c:pt>
                <c:pt idx="797">
                  <c:v>1379</c:v>
                </c:pt>
                <c:pt idx="798">
                  <c:v>1384</c:v>
                </c:pt>
                <c:pt idx="799">
                  <c:v>1343</c:v>
                </c:pt>
                <c:pt idx="800">
                  <c:v>1353</c:v>
                </c:pt>
                <c:pt idx="801">
                  <c:v>1442</c:v>
                </c:pt>
                <c:pt idx="802">
                  <c:v>1458</c:v>
                </c:pt>
                <c:pt idx="803">
                  <c:v>1481</c:v>
                </c:pt>
                <c:pt idx="804">
                  <c:v>1490</c:v>
                </c:pt>
                <c:pt idx="805">
                  <c:v>1474</c:v>
                </c:pt>
                <c:pt idx="806">
                  <c:v>1479</c:v>
                </c:pt>
                <c:pt idx="807">
                  <c:v>1456</c:v>
                </c:pt>
                <c:pt idx="808">
                  <c:v>1483</c:v>
                </c:pt>
                <c:pt idx="809">
                  <c:v>1466</c:v>
                </c:pt>
                <c:pt idx="810">
                  <c:v>1455</c:v>
                </c:pt>
                <c:pt idx="811">
                  <c:v>1471</c:v>
                </c:pt>
                <c:pt idx="812">
                  <c:v>1490</c:v>
                </c:pt>
                <c:pt idx="813">
                  <c:v>1453</c:v>
                </c:pt>
                <c:pt idx="814">
                  <c:v>1488</c:v>
                </c:pt>
                <c:pt idx="815">
                  <c:v>1476</c:v>
                </c:pt>
                <c:pt idx="816">
                  <c:v>1469</c:v>
                </c:pt>
                <c:pt idx="817">
                  <c:v>1466</c:v>
                </c:pt>
                <c:pt idx="818">
                  <c:v>1480</c:v>
                </c:pt>
                <c:pt idx="819">
                  <c:v>1482</c:v>
                </c:pt>
                <c:pt idx="820">
                  <c:v>1480</c:v>
                </c:pt>
                <c:pt idx="821">
                  <c:v>1472</c:v>
                </c:pt>
                <c:pt idx="822">
                  <c:v>1470</c:v>
                </c:pt>
                <c:pt idx="823">
                  <c:v>1460</c:v>
                </c:pt>
                <c:pt idx="824">
                  <c:v>1482</c:v>
                </c:pt>
                <c:pt idx="825">
                  <c:v>1459</c:v>
                </c:pt>
                <c:pt idx="826">
                  <c:v>1453</c:v>
                </c:pt>
                <c:pt idx="827">
                  <c:v>1484</c:v>
                </c:pt>
                <c:pt idx="828">
                  <c:v>1473</c:v>
                </c:pt>
                <c:pt idx="829">
                  <c:v>1486</c:v>
                </c:pt>
                <c:pt idx="830">
                  <c:v>1482</c:v>
                </c:pt>
                <c:pt idx="831">
                  <c:v>1478</c:v>
                </c:pt>
                <c:pt idx="832">
                  <c:v>1470</c:v>
                </c:pt>
                <c:pt idx="833">
                  <c:v>1466</c:v>
                </c:pt>
                <c:pt idx="834">
                  <c:v>1480</c:v>
                </c:pt>
                <c:pt idx="835">
                  <c:v>1462</c:v>
                </c:pt>
                <c:pt idx="836">
                  <c:v>1487</c:v>
                </c:pt>
                <c:pt idx="837">
                  <c:v>1447</c:v>
                </c:pt>
                <c:pt idx="838">
                  <c:v>1441</c:v>
                </c:pt>
                <c:pt idx="839">
                  <c:v>1472</c:v>
                </c:pt>
                <c:pt idx="840">
                  <c:v>1465</c:v>
                </c:pt>
                <c:pt idx="841">
                  <c:v>1453</c:v>
                </c:pt>
                <c:pt idx="842">
                  <c:v>1448</c:v>
                </c:pt>
                <c:pt idx="843">
                  <c:v>1473</c:v>
                </c:pt>
                <c:pt idx="844">
                  <c:v>1472</c:v>
                </c:pt>
                <c:pt idx="845">
                  <c:v>1477</c:v>
                </c:pt>
                <c:pt idx="846">
                  <c:v>1462</c:v>
                </c:pt>
                <c:pt idx="847">
                  <c:v>1497</c:v>
                </c:pt>
                <c:pt idx="848">
                  <c:v>1456</c:v>
                </c:pt>
                <c:pt idx="849">
                  <c:v>1456</c:v>
                </c:pt>
                <c:pt idx="850">
                  <c:v>1481</c:v>
                </c:pt>
                <c:pt idx="851">
                  <c:v>1469</c:v>
                </c:pt>
                <c:pt idx="852">
                  <c:v>1484</c:v>
                </c:pt>
                <c:pt idx="853">
                  <c:v>1423</c:v>
                </c:pt>
                <c:pt idx="854">
                  <c:v>1470</c:v>
                </c:pt>
                <c:pt idx="855">
                  <c:v>1465</c:v>
                </c:pt>
                <c:pt idx="856">
                  <c:v>1470</c:v>
                </c:pt>
                <c:pt idx="857">
                  <c:v>1481</c:v>
                </c:pt>
                <c:pt idx="858">
                  <c:v>1444</c:v>
                </c:pt>
                <c:pt idx="859">
                  <c:v>1467</c:v>
                </c:pt>
                <c:pt idx="860">
                  <c:v>1473</c:v>
                </c:pt>
                <c:pt idx="861">
                  <c:v>1457</c:v>
                </c:pt>
                <c:pt idx="862">
                  <c:v>1468</c:v>
                </c:pt>
                <c:pt idx="863">
                  <c:v>1476</c:v>
                </c:pt>
                <c:pt idx="864">
                  <c:v>1486</c:v>
                </c:pt>
                <c:pt idx="865">
                  <c:v>1477</c:v>
                </c:pt>
                <c:pt idx="866">
                  <c:v>1440</c:v>
                </c:pt>
                <c:pt idx="867">
                  <c:v>1468</c:v>
                </c:pt>
                <c:pt idx="868">
                  <c:v>1486</c:v>
                </c:pt>
                <c:pt idx="869">
                  <c:v>1477</c:v>
                </c:pt>
                <c:pt idx="870">
                  <c:v>1477</c:v>
                </c:pt>
                <c:pt idx="871">
                  <c:v>1457</c:v>
                </c:pt>
                <c:pt idx="872">
                  <c:v>1459</c:v>
                </c:pt>
                <c:pt idx="873">
                  <c:v>1482</c:v>
                </c:pt>
                <c:pt idx="874">
                  <c:v>1479</c:v>
                </c:pt>
                <c:pt idx="875">
                  <c:v>1473</c:v>
                </c:pt>
                <c:pt idx="876">
                  <c:v>1468</c:v>
                </c:pt>
                <c:pt idx="877">
                  <c:v>1458</c:v>
                </c:pt>
                <c:pt idx="878">
                  <c:v>1479</c:v>
                </c:pt>
                <c:pt idx="879">
                  <c:v>1465</c:v>
                </c:pt>
                <c:pt idx="880">
                  <c:v>1473</c:v>
                </c:pt>
                <c:pt idx="881">
                  <c:v>1453</c:v>
                </c:pt>
                <c:pt idx="882">
                  <c:v>1464</c:v>
                </c:pt>
                <c:pt idx="883">
                  <c:v>1493</c:v>
                </c:pt>
                <c:pt idx="884">
                  <c:v>1467</c:v>
                </c:pt>
                <c:pt idx="885">
                  <c:v>1461</c:v>
                </c:pt>
                <c:pt idx="886">
                  <c:v>1483</c:v>
                </c:pt>
                <c:pt idx="887">
                  <c:v>1444</c:v>
                </c:pt>
                <c:pt idx="888">
                  <c:v>1485</c:v>
                </c:pt>
                <c:pt idx="889">
                  <c:v>1449</c:v>
                </c:pt>
                <c:pt idx="890">
                  <c:v>1478</c:v>
                </c:pt>
                <c:pt idx="891">
                  <c:v>1458</c:v>
                </c:pt>
                <c:pt idx="892">
                  <c:v>1478</c:v>
                </c:pt>
                <c:pt idx="893">
                  <c:v>1440</c:v>
                </c:pt>
                <c:pt idx="894">
                  <c:v>1475</c:v>
                </c:pt>
                <c:pt idx="895">
                  <c:v>1473</c:v>
                </c:pt>
                <c:pt idx="896">
                  <c:v>1475</c:v>
                </c:pt>
                <c:pt idx="897">
                  <c:v>1466</c:v>
                </c:pt>
                <c:pt idx="898">
                  <c:v>1482</c:v>
                </c:pt>
                <c:pt idx="899">
                  <c:v>1440</c:v>
                </c:pt>
                <c:pt idx="900">
                  <c:v>1470</c:v>
                </c:pt>
                <c:pt idx="901">
                  <c:v>1468</c:v>
                </c:pt>
                <c:pt idx="902">
                  <c:v>1473</c:v>
                </c:pt>
                <c:pt idx="903">
                  <c:v>1472</c:v>
                </c:pt>
                <c:pt idx="904">
                  <c:v>1474</c:v>
                </c:pt>
                <c:pt idx="905">
                  <c:v>1480</c:v>
                </c:pt>
                <c:pt idx="906">
                  <c:v>1482</c:v>
                </c:pt>
                <c:pt idx="907">
                  <c:v>1477</c:v>
                </c:pt>
                <c:pt idx="908">
                  <c:v>1487</c:v>
                </c:pt>
                <c:pt idx="909">
                  <c:v>1469</c:v>
                </c:pt>
                <c:pt idx="910">
                  <c:v>1453</c:v>
                </c:pt>
                <c:pt idx="911">
                  <c:v>1464</c:v>
                </c:pt>
                <c:pt idx="912">
                  <c:v>1462</c:v>
                </c:pt>
                <c:pt idx="913">
                  <c:v>1475</c:v>
                </c:pt>
                <c:pt idx="914">
                  <c:v>1483</c:v>
                </c:pt>
                <c:pt idx="915">
                  <c:v>1478</c:v>
                </c:pt>
                <c:pt idx="916">
                  <c:v>1473</c:v>
                </c:pt>
                <c:pt idx="917">
                  <c:v>1443</c:v>
                </c:pt>
                <c:pt idx="918">
                  <c:v>1461</c:v>
                </c:pt>
                <c:pt idx="919">
                  <c:v>1480</c:v>
                </c:pt>
                <c:pt idx="920">
                  <c:v>1474</c:v>
                </c:pt>
                <c:pt idx="921">
                  <c:v>1438</c:v>
                </c:pt>
                <c:pt idx="922">
                  <c:v>1452</c:v>
                </c:pt>
                <c:pt idx="923">
                  <c:v>1445</c:v>
                </c:pt>
                <c:pt idx="924">
                  <c:v>1488</c:v>
                </c:pt>
                <c:pt idx="925">
                  <c:v>1492</c:v>
                </c:pt>
                <c:pt idx="926">
                  <c:v>1447</c:v>
                </c:pt>
                <c:pt idx="927">
                  <c:v>1485</c:v>
                </c:pt>
                <c:pt idx="928">
                  <c:v>1431</c:v>
                </c:pt>
                <c:pt idx="929">
                  <c:v>1473</c:v>
                </c:pt>
                <c:pt idx="930">
                  <c:v>1487</c:v>
                </c:pt>
                <c:pt idx="931">
                  <c:v>1471</c:v>
                </c:pt>
                <c:pt idx="932">
                  <c:v>1471</c:v>
                </c:pt>
                <c:pt idx="933">
                  <c:v>1460</c:v>
                </c:pt>
                <c:pt idx="934">
                  <c:v>1470</c:v>
                </c:pt>
                <c:pt idx="935">
                  <c:v>1469</c:v>
                </c:pt>
                <c:pt idx="936">
                  <c:v>1467</c:v>
                </c:pt>
                <c:pt idx="937">
                  <c:v>1456</c:v>
                </c:pt>
                <c:pt idx="938">
                  <c:v>1475</c:v>
                </c:pt>
                <c:pt idx="939">
                  <c:v>1478</c:v>
                </c:pt>
                <c:pt idx="940">
                  <c:v>1457</c:v>
                </c:pt>
                <c:pt idx="941">
                  <c:v>1471</c:v>
                </c:pt>
                <c:pt idx="942">
                  <c:v>1461</c:v>
                </c:pt>
                <c:pt idx="943">
                  <c:v>1461</c:v>
                </c:pt>
                <c:pt idx="944">
                  <c:v>1475</c:v>
                </c:pt>
                <c:pt idx="945">
                  <c:v>1455</c:v>
                </c:pt>
                <c:pt idx="946">
                  <c:v>1472</c:v>
                </c:pt>
                <c:pt idx="947">
                  <c:v>1490</c:v>
                </c:pt>
                <c:pt idx="948">
                  <c:v>1458</c:v>
                </c:pt>
                <c:pt idx="949">
                  <c:v>1460</c:v>
                </c:pt>
                <c:pt idx="950">
                  <c:v>1461</c:v>
                </c:pt>
                <c:pt idx="951">
                  <c:v>1468</c:v>
                </c:pt>
                <c:pt idx="952">
                  <c:v>1460</c:v>
                </c:pt>
                <c:pt idx="953">
                  <c:v>1467</c:v>
                </c:pt>
                <c:pt idx="954">
                  <c:v>1470</c:v>
                </c:pt>
                <c:pt idx="955">
                  <c:v>1472</c:v>
                </c:pt>
                <c:pt idx="956">
                  <c:v>1435</c:v>
                </c:pt>
                <c:pt idx="957">
                  <c:v>1482</c:v>
                </c:pt>
                <c:pt idx="958">
                  <c:v>1450</c:v>
                </c:pt>
                <c:pt idx="959">
                  <c:v>1475</c:v>
                </c:pt>
                <c:pt idx="960">
                  <c:v>1476</c:v>
                </c:pt>
                <c:pt idx="961">
                  <c:v>1467</c:v>
                </c:pt>
                <c:pt idx="962">
                  <c:v>1462</c:v>
                </c:pt>
                <c:pt idx="963">
                  <c:v>1459</c:v>
                </c:pt>
                <c:pt idx="964">
                  <c:v>1460</c:v>
                </c:pt>
                <c:pt idx="965">
                  <c:v>1473</c:v>
                </c:pt>
                <c:pt idx="966">
                  <c:v>1459</c:v>
                </c:pt>
                <c:pt idx="967">
                  <c:v>1479</c:v>
                </c:pt>
                <c:pt idx="968">
                  <c:v>1472</c:v>
                </c:pt>
                <c:pt idx="969">
                  <c:v>1480</c:v>
                </c:pt>
                <c:pt idx="970">
                  <c:v>1486</c:v>
                </c:pt>
                <c:pt idx="971">
                  <c:v>1468</c:v>
                </c:pt>
                <c:pt idx="972">
                  <c:v>1466</c:v>
                </c:pt>
                <c:pt idx="973">
                  <c:v>1477</c:v>
                </c:pt>
                <c:pt idx="974">
                  <c:v>1467</c:v>
                </c:pt>
                <c:pt idx="975">
                  <c:v>1459</c:v>
                </c:pt>
                <c:pt idx="976">
                  <c:v>1476</c:v>
                </c:pt>
                <c:pt idx="977">
                  <c:v>1489</c:v>
                </c:pt>
                <c:pt idx="978">
                  <c:v>1478</c:v>
                </c:pt>
                <c:pt idx="979">
                  <c:v>1490</c:v>
                </c:pt>
                <c:pt idx="980">
                  <c:v>1474</c:v>
                </c:pt>
                <c:pt idx="981">
                  <c:v>1475</c:v>
                </c:pt>
                <c:pt idx="982">
                  <c:v>1478</c:v>
                </c:pt>
                <c:pt idx="983">
                  <c:v>1459</c:v>
                </c:pt>
                <c:pt idx="984">
                  <c:v>1455</c:v>
                </c:pt>
                <c:pt idx="985">
                  <c:v>1464</c:v>
                </c:pt>
                <c:pt idx="986">
                  <c:v>1471</c:v>
                </c:pt>
                <c:pt idx="987">
                  <c:v>1455</c:v>
                </c:pt>
                <c:pt idx="988">
                  <c:v>1475</c:v>
                </c:pt>
                <c:pt idx="989">
                  <c:v>1450</c:v>
                </c:pt>
                <c:pt idx="990">
                  <c:v>1464</c:v>
                </c:pt>
                <c:pt idx="991">
                  <c:v>1463</c:v>
                </c:pt>
                <c:pt idx="992">
                  <c:v>1447</c:v>
                </c:pt>
                <c:pt idx="993">
                  <c:v>1466</c:v>
                </c:pt>
                <c:pt idx="994">
                  <c:v>1461</c:v>
                </c:pt>
                <c:pt idx="995">
                  <c:v>1460</c:v>
                </c:pt>
                <c:pt idx="996">
                  <c:v>1465</c:v>
                </c:pt>
                <c:pt idx="997">
                  <c:v>1435</c:v>
                </c:pt>
                <c:pt idx="998">
                  <c:v>1473</c:v>
                </c:pt>
                <c:pt idx="999">
                  <c:v>1488</c:v>
                </c:pt>
                <c:pt idx="1000">
                  <c:v>1488</c:v>
                </c:pt>
                <c:pt idx="1001">
                  <c:v>1577</c:v>
                </c:pt>
                <c:pt idx="1002">
                  <c:v>1589</c:v>
                </c:pt>
                <c:pt idx="1003">
                  <c:v>1569</c:v>
                </c:pt>
                <c:pt idx="1004">
                  <c:v>1555</c:v>
                </c:pt>
                <c:pt idx="1005">
                  <c:v>1578</c:v>
                </c:pt>
                <c:pt idx="1006">
                  <c:v>1590</c:v>
                </c:pt>
                <c:pt idx="1007">
                  <c:v>1560</c:v>
                </c:pt>
                <c:pt idx="1008">
                  <c:v>1584</c:v>
                </c:pt>
                <c:pt idx="1009">
                  <c:v>1578</c:v>
                </c:pt>
                <c:pt idx="1010">
                  <c:v>1572</c:v>
                </c:pt>
                <c:pt idx="1011">
                  <c:v>1579</c:v>
                </c:pt>
                <c:pt idx="1012">
                  <c:v>1555</c:v>
                </c:pt>
                <c:pt idx="1013">
                  <c:v>1565</c:v>
                </c:pt>
                <c:pt idx="1014">
                  <c:v>1567</c:v>
                </c:pt>
                <c:pt idx="1015">
                  <c:v>1556</c:v>
                </c:pt>
                <c:pt idx="1016">
                  <c:v>1597</c:v>
                </c:pt>
                <c:pt idx="1017">
                  <c:v>1588</c:v>
                </c:pt>
                <c:pt idx="1018">
                  <c:v>1592</c:v>
                </c:pt>
                <c:pt idx="1019">
                  <c:v>1584</c:v>
                </c:pt>
                <c:pt idx="1020">
                  <c:v>1549</c:v>
                </c:pt>
                <c:pt idx="1021">
                  <c:v>1573</c:v>
                </c:pt>
                <c:pt idx="1022">
                  <c:v>1577</c:v>
                </c:pt>
                <c:pt idx="1023">
                  <c:v>1583</c:v>
                </c:pt>
                <c:pt idx="1024">
                  <c:v>1576</c:v>
                </c:pt>
                <c:pt idx="1025">
                  <c:v>1570</c:v>
                </c:pt>
                <c:pt idx="1026">
                  <c:v>1574</c:v>
                </c:pt>
                <c:pt idx="1027">
                  <c:v>1557</c:v>
                </c:pt>
                <c:pt idx="1028">
                  <c:v>1575</c:v>
                </c:pt>
                <c:pt idx="1029">
                  <c:v>1582</c:v>
                </c:pt>
                <c:pt idx="1030">
                  <c:v>1601</c:v>
                </c:pt>
                <c:pt idx="1031">
                  <c:v>1567</c:v>
                </c:pt>
                <c:pt idx="1032">
                  <c:v>1584</c:v>
                </c:pt>
                <c:pt idx="1033">
                  <c:v>1595</c:v>
                </c:pt>
                <c:pt idx="1034">
                  <c:v>1551</c:v>
                </c:pt>
                <c:pt idx="1035">
                  <c:v>1573</c:v>
                </c:pt>
                <c:pt idx="1036">
                  <c:v>1573</c:v>
                </c:pt>
                <c:pt idx="1037">
                  <c:v>1579</c:v>
                </c:pt>
                <c:pt idx="1038">
                  <c:v>1599</c:v>
                </c:pt>
                <c:pt idx="1039">
                  <c:v>1578</c:v>
                </c:pt>
                <c:pt idx="1040">
                  <c:v>1581</c:v>
                </c:pt>
                <c:pt idx="1041">
                  <c:v>1584</c:v>
                </c:pt>
                <c:pt idx="1042">
                  <c:v>1583</c:v>
                </c:pt>
                <c:pt idx="1043">
                  <c:v>1564</c:v>
                </c:pt>
                <c:pt idx="1044">
                  <c:v>1585</c:v>
                </c:pt>
                <c:pt idx="1045">
                  <c:v>1583</c:v>
                </c:pt>
                <c:pt idx="1046">
                  <c:v>1565</c:v>
                </c:pt>
                <c:pt idx="1047">
                  <c:v>1567</c:v>
                </c:pt>
                <c:pt idx="1048">
                  <c:v>1569</c:v>
                </c:pt>
                <c:pt idx="1049">
                  <c:v>1596</c:v>
                </c:pt>
                <c:pt idx="1050">
                  <c:v>1568</c:v>
                </c:pt>
                <c:pt idx="1051">
                  <c:v>1592</c:v>
                </c:pt>
                <c:pt idx="1052">
                  <c:v>1601</c:v>
                </c:pt>
                <c:pt idx="1053">
                  <c:v>1585</c:v>
                </c:pt>
                <c:pt idx="1054">
                  <c:v>1585</c:v>
                </c:pt>
                <c:pt idx="1055">
                  <c:v>1577</c:v>
                </c:pt>
                <c:pt idx="1056">
                  <c:v>1581</c:v>
                </c:pt>
                <c:pt idx="1057">
                  <c:v>1554</c:v>
                </c:pt>
                <c:pt idx="1058">
                  <c:v>1565</c:v>
                </c:pt>
                <c:pt idx="1059">
                  <c:v>1574</c:v>
                </c:pt>
                <c:pt idx="1060">
                  <c:v>1551</c:v>
                </c:pt>
                <c:pt idx="1061">
                  <c:v>1591</c:v>
                </c:pt>
                <c:pt idx="1062">
                  <c:v>1569</c:v>
                </c:pt>
                <c:pt idx="1063">
                  <c:v>1575</c:v>
                </c:pt>
                <c:pt idx="1064">
                  <c:v>1577</c:v>
                </c:pt>
                <c:pt idx="1065">
                  <c:v>1567</c:v>
                </c:pt>
                <c:pt idx="1066">
                  <c:v>1590</c:v>
                </c:pt>
                <c:pt idx="1067">
                  <c:v>1585</c:v>
                </c:pt>
                <c:pt idx="1068">
                  <c:v>1564</c:v>
                </c:pt>
                <c:pt idx="1069">
                  <c:v>1583</c:v>
                </c:pt>
                <c:pt idx="1070">
                  <c:v>1583</c:v>
                </c:pt>
                <c:pt idx="1071">
                  <c:v>1563</c:v>
                </c:pt>
                <c:pt idx="1072">
                  <c:v>1582</c:v>
                </c:pt>
                <c:pt idx="1073">
                  <c:v>1583</c:v>
                </c:pt>
                <c:pt idx="1074">
                  <c:v>1553</c:v>
                </c:pt>
                <c:pt idx="1075">
                  <c:v>1585</c:v>
                </c:pt>
                <c:pt idx="1076">
                  <c:v>1580</c:v>
                </c:pt>
                <c:pt idx="1077">
                  <c:v>1574</c:v>
                </c:pt>
                <c:pt idx="1078">
                  <c:v>1587</c:v>
                </c:pt>
                <c:pt idx="1079">
                  <c:v>1581</c:v>
                </c:pt>
                <c:pt idx="1080">
                  <c:v>1559</c:v>
                </c:pt>
                <c:pt idx="1081">
                  <c:v>1580</c:v>
                </c:pt>
                <c:pt idx="1082">
                  <c:v>1564</c:v>
                </c:pt>
                <c:pt idx="1083">
                  <c:v>1583</c:v>
                </c:pt>
                <c:pt idx="1084">
                  <c:v>1584</c:v>
                </c:pt>
                <c:pt idx="1085">
                  <c:v>1570</c:v>
                </c:pt>
                <c:pt idx="1086">
                  <c:v>1580</c:v>
                </c:pt>
                <c:pt idx="1087">
                  <c:v>1558</c:v>
                </c:pt>
                <c:pt idx="1088">
                  <c:v>1573</c:v>
                </c:pt>
                <c:pt idx="1089">
                  <c:v>1563</c:v>
                </c:pt>
                <c:pt idx="1090">
                  <c:v>1574</c:v>
                </c:pt>
                <c:pt idx="1091">
                  <c:v>1565</c:v>
                </c:pt>
                <c:pt idx="1092">
                  <c:v>1569</c:v>
                </c:pt>
                <c:pt idx="1093">
                  <c:v>1564</c:v>
                </c:pt>
                <c:pt idx="1094">
                  <c:v>1568</c:v>
                </c:pt>
                <c:pt idx="1095">
                  <c:v>1583</c:v>
                </c:pt>
                <c:pt idx="1096">
                  <c:v>1584</c:v>
                </c:pt>
                <c:pt idx="1097">
                  <c:v>1566</c:v>
                </c:pt>
                <c:pt idx="1098">
                  <c:v>1564</c:v>
                </c:pt>
                <c:pt idx="1099">
                  <c:v>1563</c:v>
                </c:pt>
                <c:pt idx="1100">
                  <c:v>1580</c:v>
                </c:pt>
                <c:pt idx="1101">
                  <c:v>1552</c:v>
                </c:pt>
                <c:pt idx="1102">
                  <c:v>1583</c:v>
                </c:pt>
                <c:pt idx="1103">
                  <c:v>1584</c:v>
                </c:pt>
                <c:pt idx="1104">
                  <c:v>1569</c:v>
                </c:pt>
                <c:pt idx="1105">
                  <c:v>1571</c:v>
                </c:pt>
                <c:pt idx="1106">
                  <c:v>1552</c:v>
                </c:pt>
                <c:pt idx="1107">
                  <c:v>1578</c:v>
                </c:pt>
                <c:pt idx="1108">
                  <c:v>1566</c:v>
                </c:pt>
                <c:pt idx="1109">
                  <c:v>1589</c:v>
                </c:pt>
                <c:pt idx="1110">
                  <c:v>1576</c:v>
                </c:pt>
                <c:pt idx="1111">
                  <c:v>1565</c:v>
                </c:pt>
                <c:pt idx="1112">
                  <c:v>1571</c:v>
                </c:pt>
                <c:pt idx="1113">
                  <c:v>1574</c:v>
                </c:pt>
                <c:pt idx="1114">
                  <c:v>1594</c:v>
                </c:pt>
                <c:pt idx="1115">
                  <c:v>1560</c:v>
                </c:pt>
                <c:pt idx="1116">
                  <c:v>1582</c:v>
                </c:pt>
                <c:pt idx="1117">
                  <c:v>1700</c:v>
                </c:pt>
                <c:pt idx="1118">
                  <c:v>1814</c:v>
                </c:pt>
                <c:pt idx="1119">
                  <c:v>1946</c:v>
                </c:pt>
                <c:pt idx="1120">
                  <c:v>2068</c:v>
                </c:pt>
                <c:pt idx="1121">
                  <c:v>2074</c:v>
                </c:pt>
                <c:pt idx="1122">
                  <c:v>2101</c:v>
                </c:pt>
                <c:pt idx="1123">
                  <c:v>2073</c:v>
                </c:pt>
                <c:pt idx="1124">
                  <c:v>2095</c:v>
                </c:pt>
                <c:pt idx="1125">
                  <c:v>2123</c:v>
                </c:pt>
                <c:pt idx="1126">
                  <c:v>2087</c:v>
                </c:pt>
                <c:pt idx="1127">
                  <c:v>2115</c:v>
                </c:pt>
                <c:pt idx="1128">
                  <c:v>2090</c:v>
                </c:pt>
                <c:pt idx="1129">
                  <c:v>2088</c:v>
                </c:pt>
                <c:pt idx="1130">
                  <c:v>2122</c:v>
                </c:pt>
                <c:pt idx="1131">
                  <c:v>2117</c:v>
                </c:pt>
                <c:pt idx="1132">
                  <c:v>2107</c:v>
                </c:pt>
                <c:pt idx="1133">
                  <c:v>2099</c:v>
                </c:pt>
                <c:pt idx="1134">
                  <c:v>2124</c:v>
                </c:pt>
                <c:pt idx="1135">
                  <c:v>2089</c:v>
                </c:pt>
                <c:pt idx="1136">
                  <c:v>2101</c:v>
                </c:pt>
                <c:pt idx="1137">
                  <c:v>2262</c:v>
                </c:pt>
                <c:pt idx="1138">
                  <c:v>2410</c:v>
                </c:pt>
                <c:pt idx="1139">
                  <c:v>2601</c:v>
                </c:pt>
                <c:pt idx="1140">
                  <c:v>2798</c:v>
                </c:pt>
                <c:pt idx="1141">
                  <c:v>3004</c:v>
                </c:pt>
                <c:pt idx="1142">
                  <c:v>3241</c:v>
                </c:pt>
                <c:pt idx="1143">
                  <c:v>3473</c:v>
                </c:pt>
                <c:pt idx="1144">
                  <c:v>3690</c:v>
                </c:pt>
                <c:pt idx="1145">
                  <c:v>3852</c:v>
                </c:pt>
                <c:pt idx="1146">
                  <c:v>3873</c:v>
                </c:pt>
                <c:pt idx="1147">
                  <c:v>3845</c:v>
                </c:pt>
                <c:pt idx="1148">
                  <c:v>3844</c:v>
                </c:pt>
                <c:pt idx="1149">
                  <c:v>3853</c:v>
                </c:pt>
                <c:pt idx="1150">
                  <c:v>3890</c:v>
                </c:pt>
                <c:pt idx="1151">
                  <c:v>3865</c:v>
                </c:pt>
                <c:pt idx="1152">
                  <c:v>3869</c:v>
                </c:pt>
                <c:pt idx="1153">
                  <c:v>3876</c:v>
                </c:pt>
                <c:pt idx="1154">
                  <c:v>3851</c:v>
                </c:pt>
                <c:pt idx="1155">
                  <c:v>3871</c:v>
                </c:pt>
                <c:pt idx="1156">
                  <c:v>3883</c:v>
                </c:pt>
                <c:pt idx="1157">
                  <c:v>3857</c:v>
                </c:pt>
                <c:pt idx="1158">
                  <c:v>3829</c:v>
                </c:pt>
                <c:pt idx="1159">
                  <c:v>3860</c:v>
                </c:pt>
                <c:pt idx="1160">
                  <c:v>3900</c:v>
                </c:pt>
                <c:pt idx="1161">
                  <c:v>3872</c:v>
                </c:pt>
                <c:pt idx="1162">
                  <c:v>3870</c:v>
                </c:pt>
                <c:pt idx="1163">
                  <c:v>3852</c:v>
                </c:pt>
                <c:pt idx="1164">
                  <c:v>3889</c:v>
                </c:pt>
                <c:pt idx="1165">
                  <c:v>3833</c:v>
                </c:pt>
                <c:pt idx="1166">
                  <c:v>3868</c:v>
                </c:pt>
                <c:pt idx="1167">
                  <c:v>3870</c:v>
                </c:pt>
                <c:pt idx="1168">
                  <c:v>3909</c:v>
                </c:pt>
                <c:pt idx="1169">
                  <c:v>3891</c:v>
                </c:pt>
                <c:pt idx="1170">
                  <c:v>3874</c:v>
                </c:pt>
                <c:pt idx="1171">
                  <c:v>3867</c:v>
                </c:pt>
                <c:pt idx="1172">
                  <c:v>3839</c:v>
                </c:pt>
                <c:pt idx="1173">
                  <c:v>3857</c:v>
                </c:pt>
                <c:pt idx="1174">
                  <c:v>3888</c:v>
                </c:pt>
                <c:pt idx="1175">
                  <c:v>3878</c:v>
                </c:pt>
                <c:pt idx="1176">
                  <c:v>3865</c:v>
                </c:pt>
                <c:pt idx="1177">
                  <c:v>3864</c:v>
                </c:pt>
                <c:pt idx="1178">
                  <c:v>3862</c:v>
                </c:pt>
                <c:pt idx="1179">
                  <c:v>3933</c:v>
                </c:pt>
                <c:pt idx="1180">
                  <c:v>3864</c:v>
                </c:pt>
                <c:pt idx="1181">
                  <c:v>3870</c:v>
                </c:pt>
                <c:pt idx="1182">
                  <c:v>3871</c:v>
                </c:pt>
                <c:pt idx="1183">
                  <c:v>3866</c:v>
                </c:pt>
                <c:pt idx="1184">
                  <c:v>3917</c:v>
                </c:pt>
                <c:pt idx="1185">
                  <c:v>3891</c:v>
                </c:pt>
                <c:pt idx="1186">
                  <c:v>3893</c:v>
                </c:pt>
                <c:pt idx="1187">
                  <c:v>3843</c:v>
                </c:pt>
                <c:pt idx="1188">
                  <c:v>3879</c:v>
                </c:pt>
                <c:pt idx="1189">
                  <c:v>3877</c:v>
                </c:pt>
                <c:pt idx="1190">
                  <c:v>3877</c:v>
                </c:pt>
                <c:pt idx="1191">
                  <c:v>3894</c:v>
                </c:pt>
                <c:pt idx="1192">
                  <c:v>3908</c:v>
                </c:pt>
                <c:pt idx="1193">
                  <c:v>3892</c:v>
                </c:pt>
                <c:pt idx="1194">
                  <c:v>3892</c:v>
                </c:pt>
                <c:pt idx="1195">
                  <c:v>3862</c:v>
                </c:pt>
                <c:pt idx="1196">
                  <c:v>3918</c:v>
                </c:pt>
                <c:pt idx="1197">
                  <c:v>3897</c:v>
                </c:pt>
                <c:pt idx="1198">
                  <c:v>3885</c:v>
                </c:pt>
                <c:pt idx="1199">
                  <c:v>3898</c:v>
                </c:pt>
                <c:pt idx="1200">
                  <c:v>3849</c:v>
                </c:pt>
                <c:pt idx="1201">
                  <c:v>3884</c:v>
                </c:pt>
                <c:pt idx="1202">
                  <c:v>3842</c:v>
                </c:pt>
                <c:pt idx="1203">
                  <c:v>3888</c:v>
                </c:pt>
                <c:pt idx="1204">
                  <c:v>3897</c:v>
                </c:pt>
                <c:pt idx="1205">
                  <c:v>3879</c:v>
                </c:pt>
                <c:pt idx="1206">
                  <c:v>3897</c:v>
                </c:pt>
                <c:pt idx="1207">
                  <c:v>3884</c:v>
                </c:pt>
                <c:pt idx="1208">
                  <c:v>3880</c:v>
                </c:pt>
                <c:pt idx="1209">
                  <c:v>3946</c:v>
                </c:pt>
                <c:pt idx="1210">
                  <c:v>3866</c:v>
                </c:pt>
                <c:pt idx="1211">
                  <c:v>3885</c:v>
                </c:pt>
                <c:pt idx="1212">
                  <c:v>3862</c:v>
                </c:pt>
                <c:pt idx="1213">
                  <c:v>3873</c:v>
                </c:pt>
                <c:pt idx="1214">
                  <c:v>3870</c:v>
                </c:pt>
                <c:pt idx="1215">
                  <c:v>3903</c:v>
                </c:pt>
                <c:pt idx="1216">
                  <c:v>3904</c:v>
                </c:pt>
                <c:pt idx="1217">
                  <c:v>3869</c:v>
                </c:pt>
                <c:pt idx="1218">
                  <c:v>3860</c:v>
                </c:pt>
                <c:pt idx="1219">
                  <c:v>3890</c:v>
                </c:pt>
                <c:pt idx="1220">
                  <c:v>3851</c:v>
                </c:pt>
                <c:pt idx="1221">
                  <c:v>3857</c:v>
                </c:pt>
                <c:pt idx="1222">
                  <c:v>3900</c:v>
                </c:pt>
                <c:pt idx="1223">
                  <c:v>3869</c:v>
                </c:pt>
                <c:pt idx="1224">
                  <c:v>3931</c:v>
                </c:pt>
                <c:pt idx="1225">
                  <c:v>3881</c:v>
                </c:pt>
                <c:pt idx="1226">
                  <c:v>3867</c:v>
                </c:pt>
                <c:pt idx="1227">
                  <c:v>3918</c:v>
                </c:pt>
                <c:pt idx="1228">
                  <c:v>3887</c:v>
                </c:pt>
                <c:pt idx="1229">
                  <c:v>3908</c:v>
                </c:pt>
                <c:pt idx="1230">
                  <c:v>3848</c:v>
                </c:pt>
                <c:pt idx="1231">
                  <c:v>3904</c:v>
                </c:pt>
                <c:pt idx="1232">
                  <c:v>3891</c:v>
                </c:pt>
                <c:pt idx="1233">
                  <c:v>3919</c:v>
                </c:pt>
                <c:pt idx="1234">
                  <c:v>3878</c:v>
                </c:pt>
                <c:pt idx="1235">
                  <c:v>3876</c:v>
                </c:pt>
                <c:pt idx="1236">
                  <c:v>3861</c:v>
                </c:pt>
                <c:pt idx="1237">
                  <c:v>3896</c:v>
                </c:pt>
                <c:pt idx="1238">
                  <c:v>3884</c:v>
                </c:pt>
                <c:pt idx="1239">
                  <c:v>3847</c:v>
                </c:pt>
                <c:pt idx="1240">
                  <c:v>3903</c:v>
                </c:pt>
                <c:pt idx="1241">
                  <c:v>4203</c:v>
                </c:pt>
                <c:pt idx="1242">
                  <c:v>4509</c:v>
                </c:pt>
                <c:pt idx="1243">
                  <c:v>4839</c:v>
                </c:pt>
                <c:pt idx="1244">
                  <c:v>5016</c:v>
                </c:pt>
                <c:pt idx="1245">
                  <c:v>5028</c:v>
                </c:pt>
                <c:pt idx="1246">
                  <c:v>5016</c:v>
                </c:pt>
                <c:pt idx="1247">
                  <c:v>5053</c:v>
                </c:pt>
                <c:pt idx="1248">
                  <c:v>5002</c:v>
                </c:pt>
                <c:pt idx="1249">
                  <c:v>5036</c:v>
                </c:pt>
                <c:pt idx="1250">
                  <c:v>5047</c:v>
                </c:pt>
                <c:pt idx="1251">
                  <c:v>4979</c:v>
                </c:pt>
                <c:pt idx="1252">
                  <c:v>5034</c:v>
                </c:pt>
                <c:pt idx="1253">
                  <c:v>5065</c:v>
                </c:pt>
                <c:pt idx="1254">
                  <c:v>4971</c:v>
                </c:pt>
                <c:pt idx="1255">
                  <c:v>5025</c:v>
                </c:pt>
                <c:pt idx="1256">
                  <c:v>5039</c:v>
                </c:pt>
                <c:pt idx="1257">
                  <c:v>5051</c:v>
                </c:pt>
                <c:pt idx="1258">
                  <c:v>5054</c:v>
                </c:pt>
                <c:pt idx="1259">
                  <c:v>5091</c:v>
                </c:pt>
                <c:pt idx="1260">
                  <c:v>5015</c:v>
                </c:pt>
                <c:pt idx="1261">
                  <c:v>5023</c:v>
                </c:pt>
                <c:pt idx="1262">
                  <c:v>5029</c:v>
                </c:pt>
                <c:pt idx="1263">
                  <c:v>5028</c:v>
                </c:pt>
                <c:pt idx="1264">
                  <c:v>5050</c:v>
                </c:pt>
                <c:pt idx="1265">
                  <c:v>5044</c:v>
                </c:pt>
                <c:pt idx="1266">
                  <c:v>5042</c:v>
                </c:pt>
                <c:pt idx="1267">
                  <c:v>5013</c:v>
                </c:pt>
                <c:pt idx="1268">
                  <c:v>5021</c:v>
                </c:pt>
                <c:pt idx="1269">
                  <c:v>5000</c:v>
                </c:pt>
                <c:pt idx="1270">
                  <c:v>5056</c:v>
                </c:pt>
                <c:pt idx="1271">
                  <c:v>5266</c:v>
                </c:pt>
                <c:pt idx="1272">
                  <c:v>5298</c:v>
                </c:pt>
                <c:pt idx="1273">
                  <c:v>5244</c:v>
                </c:pt>
                <c:pt idx="1274">
                  <c:v>5236</c:v>
                </c:pt>
                <c:pt idx="1275">
                  <c:v>5288</c:v>
                </c:pt>
                <c:pt idx="1276">
                  <c:v>5257</c:v>
                </c:pt>
                <c:pt idx="1277">
                  <c:v>5210</c:v>
                </c:pt>
                <c:pt idx="1278">
                  <c:v>5240</c:v>
                </c:pt>
                <c:pt idx="1279">
                  <c:v>5268</c:v>
                </c:pt>
                <c:pt idx="1280">
                  <c:v>5276</c:v>
                </c:pt>
                <c:pt idx="1281">
                  <c:v>5225</c:v>
                </c:pt>
                <c:pt idx="1282">
                  <c:v>5236</c:v>
                </c:pt>
                <c:pt idx="1283">
                  <c:v>5252</c:v>
                </c:pt>
                <c:pt idx="1284">
                  <c:v>5255</c:v>
                </c:pt>
                <c:pt idx="1285">
                  <c:v>5279</c:v>
                </c:pt>
                <c:pt idx="1286">
                  <c:v>5252</c:v>
                </c:pt>
                <c:pt idx="1287">
                  <c:v>5200</c:v>
                </c:pt>
                <c:pt idx="1288">
                  <c:v>5257</c:v>
                </c:pt>
                <c:pt idx="1289">
                  <c:v>5270</c:v>
                </c:pt>
                <c:pt idx="1290">
                  <c:v>5231</c:v>
                </c:pt>
                <c:pt idx="1291">
                  <c:v>5285</c:v>
                </c:pt>
                <c:pt idx="1292">
                  <c:v>5281</c:v>
                </c:pt>
                <c:pt idx="1293">
                  <c:v>5225</c:v>
                </c:pt>
                <c:pt idx="1294">
                  <c:v>5273</c:v>
                </c:pt>
                <c:pt idx="1295">
                  <c:v>5224</c:v>
                </c:pt>
                <c:pt idx="1296">
                  <c:v>5258</c:v>
                </c:pt>
                <c:pt idx="1297">
                  <c:v>5254</c:v>
                </c:pt>
                <c:pt idx="1298">
                  <c:v>5214</c:v>
                </c:pt>
                <c:pt idx="1299">
                  <c:v>5269</c:v>
                </c:pt>
                <c:pt idx="1300">
                  <c:v>5251</c:v>
                </c:pt>
                <c:pt idx="1301">
                  <c:v>5509</c:v>
                </c:pt>
                <c:pt idx="1302">
                  <c:v>5531</c:v>
                </c:pt>
                <c:pt idx="1303">
                  <c:v>5617</c:v>
                </c:pt>
                <c:pt idx="1304">
                  <c:v>5628</c:v>
                </c:pt>
                <c:pt idx="1305">
                  <c:v>5580</c:v>
                </c:pt>
                <c:pt idx="1306">
                  <c:v>5613</c:v>
                </c:pt>
                <c:pt idx="1307">
                  <c:v>5580</c:v>
                </c:pt>
                <c:pt idx="1308">
                  <c:v>5633</c:v>
                </c:pt>
                <c:pt idx="1309">
                  <c:v>5593</c:v>
                </c:pt>
                <c:pt idx="1310">
                  <c:v>5546</c:v>
                </c:pt>
                <c:pt idx="1311">
                  <c:v>5581</c:v>
                </c:pt>
                <c:pt idx="1312">
                  <c:v>5607</c:v>
                </c:pt>
                <c:pt idx="1313">
                  <c:v>5555</c:v>
                </c:pt>
                <c:pt idx="1314">
                  <c:v>5554</c:v>
                </c:pt>
                <c:pt idx="1315">
                  <c:v>5541</c:v>
                </c:pt>
                <c:pt idx="1316">
                  <c:v>5551</c:v>
                </c:pt>
                <c:pt idx="1317">
                  <c:v>5578</c:v>
                </c:pt>
                <c:pt idx="1318">
                  <c:v>5587</c:v>
                </c:pt>
                <c:pt idx="1319">
                  <c:v>5586</c:v>
                </c:pt>
                <c:pt idx="1320">
                  <c:v>5572</c:v>
                </c:pt>
                <c:pt idx="1321">
                  <c:v>5553</c:v>
                </c:pt>
                <c:pt idx="1322">
                  <c:v>5565</c:v>
                </c:pt>
                <c:pt idx="1323">
                  <c:v>5612</c:v>
                </c:pt>
                <c:pt idx="1324">
                  <c:v>5580</c:v>
                </c:pt>
                <c:pt idx="1325">
                  <c:v>5543</c:v>
                </c:pt>
                <c:pt idx="1326">
                  <c:v>5610</c:v>
                </c:pt>
                <c:pt idx="1327">
                  <c:v>5554</c:v>
                </c:pt>
                <c:pt idx="1328">
                  <c:v>5596</c:v>
                </c:pt>
                <c:pt idx="1329">
                  <c:v>5551</c:v>
                </c:pt>
                <c:pt idx="1330">
                  <c:v>5900</c:v>
                </c:pt>
                <c:pt idx="1331">
                  <c:v>6020</c:v>
                </c:pt>
                <c:pt idx="1332">
                  <c:v>5938</c:v>
                </c:pt>
                <c:pt idx="1333">
                  <c:v>5978</c:v>
                </c:pt>
                <c:pt idx="1334">
                  <c:v>5995</c:v>
                </c:pt>
                <c:pt idx="1335">
                  <c:v>6025</c:v>
                </c:pt>
                <c:pt idx="1336">
                  <c:v>6018</c:v>
                </c:pt>
                <c:pt idx="1337">
                  <c:v>5983</c:v>
                </c:pt>
                <c:pt idx="1338">
                  <c:v>6037</c:v>
                </c:pt>
                <c:pt idx="1339">
                  <c:v>5978</c:v>
                </c:pt>
                <c:pt idx="1340">
                  <c:v>5965</c:v>
                </c:pt>
                <c:pt idx="1341">
                  <c:v>5904</c:v>
                </c:pt>
                <c:pt idx="1342">
                  <c:v>5874</c:v>
                </c:pt>
                <c:pt idx="1343">
                  <c:v>5879</c:v>
                </c:pt>
                <c:pt idx="1344">
                  <c:v>5889</c:v>
                </c:pt>
                <c:pt idx="1345">
                  <c:v>5879</c:v>
                </c:pt>
                <c:pt idx="1346">
                  <c:v>5882</c:v>
                </c:pt>
                <c:pt idx="1347">
                  <c:v>5834</c:v>
                </c:pt>
                <c:pt idx="1348">
                  <c:v>5881</c:v>
                </c:pt>
                <c:pt idx="1349">
                  <c:v>5910</c:v>
                </c:pt>
                <c:pt idx="1350">
                  <c:v>5849</c:v>
                </c:pt>
                <c:pt idx="1351">
                  <c:v>5876</c:v>
                </c:pt>
                <c:pt idx="1352">
                  <c:v>5888</c:v>
                </c:pt>
                <c:pt idx="1353">
                  <c:v>5851</c:v>
                </c:pt>
                <c:pt idx="1354">
                  <c:v>5879</c:v>
                </c:pt>
                <c:pt idx="1355">
                  <c:v>5874</c:v>
                </c:pt>
                <c:pt idx="1356">
                  <c:v>5818</c:v>
                </c:pt>
                <c:pt idx="1357">
                  <c:v>5839</c:v>
                </c:pt>
                <c:pt idx="1358">
                  <c:v>5886</c:v>
                </c:pt>
                <c:pt idx="1359">
                  <c:v>5908</c:v>
                </c:pt>
                <c:pt idx="1360">
                  <c:v>5875</c:v>
                </c:pt>
                <c:pt idx="1361">
                  <c:v>5926</c:v>
                </c:pt>
                <c:pt idx="1362">
                  <c:v>5916</c:v>
                </c:pt>
                <c:pt idx="1363">
                  <c:v>5878</c:v>
                </c:pt>
                <c:pt idx="1364">
                  <c:v>5915</c:v>
                </c:pt>
                <c:pt idx="1365">
                  <c:v>5899</c:v>
                </c:pt>
                <c:pt idx="1366">
                  <c:v>5283</c:v>
                </c:pt>
                <c:pt idx="1367">
                  <c:v>5270</c:v>
                </c:pt>
                <c:pt idx="1368">
                  <c:v>5252</c:v>
                </c:pt>
                <c:pt idx="1369">
                  <c:v>5266</c:v>
                </c:pt>
                <c:pt idx="1370">
                  <c:v>5260</c:v>
                </c:pt>
                <c:pt idx="1371">
                  <c:v>5221</c:v>
                </c:pt>
                <c:pt idx="1372">
                  <c:v>5272</c:v>
                </c:pt>
                <c:pt idx="1373">
                  <c:v>5284</c:v>
                </c:pt>
                <c:pt idx="1374">
                  <c:v>5244</c:v>
                </c:pt>
                <c:pt idx="1375">
                  <c:v>5217</c:v>
                </c:pt>
                <c:pt idx="1376">
                  <c:v>5596</c:v>
                </c:pt>
                <c:pt idx="1377">
                  <c:v>5924</c:v>
                </c:pt>
                <c:pt idx="1378">
                  <c:v>5924</c:v>
                </c:pt>
                <c:pt idx="1379">
                  <c:v>5972</c:v>
                </c:pt>
                <c:pt idx="1380">
                  <c:v>6061</c:v>
                </c:pt>
                <c:pt idx="1381">
                  <c:v>6003</c:v>
                </c:pt>
                <c:pt idx="1382">
                  <c:v>5975</c:v>
                </c:pt>
                <c:pt idx="1383">
                  <c:v>6003</c:v>
                </c:pt>
                <c:pt idx="1384">
                  <c:v>6008</c:v>
                </c:pt>
                <c:pt idx="1385">
                  <c:v>5959</c:v>
                </c:pt>
                <c:pt idx="1386">
                  <c:v>6014</c:v>
                </c:pt>
                <c:pt idx="1387">
                  <c:v>5955</c:v>
                </c:pt>
                <c:pt idx="1388">
                  <c:v>5991</c:v>
                </c:pt>
                <c:pt idx="1389">
                  <c:v>6011</c:v>
                </c:pt>
                <c:pt idx="1390">
                  <c:v>5959</c:v>
                </c:pt>
                <c:pt idx="1391">
                  <c:v>6014</c:v>
                </c:pt>
                <c:pt idx="1392">
                  <c:v>5958</c:v>
                </c:pt>
                <c:pt idx="1393">
                  <c:v>6047</c:v>
                </c:pt>
                <c:pt idx="1394">
                  <c:v>6026</c:v>
                </c:pt>
                <c:pt idx="1395">
                  <c:v>5995</c:v>
                </c:pt>
                <c:pt idx="1396">
                  <c:v>5994</c:v>
                </c:pt>
                <c:pt idx="1397">
                  <c:v>5991</c:v>
                </c:pt>
                <c:pt idx="1398">
                  <c:v>5991</c:v>
                </c:pt>
                <c:pt idx="1399">
                  <c:v>3212</c:v>
                </c:pt>
                <c:pt idx="1400">
                  <c:v>3114</c:v>
                </c:pt>
                <c:pt idx="1401">
                  <c:v>3128</c:v>
                </c:pt>
                <c:pt idx="1402">
                  <c:v>3173</c:v>
                </c:pt>
                <c:pt idx="1403">
                  <c:v>3157</c:v>
                </c:pt>
                <c:pt idx="1404">
                  <c:v>3133</c:v>
                </c:pt>
                <c:pt idx="1405">
                  <c:v>3159</c:v>
                </c:pt>
                <c:pt idx="1406">
                  <c:v>3144</c:v>
                </c:pt>
                <c:pt idx="1407">
                  <c:v>3157</c:v>
                </c:pt>
                <c:pt idx="1408">
                  <c:v>3151</c:v>
                </c:pt>
                <c:pt idx="1409">
                  <c:v>3146</c:v>
                </c:pt>
                <c:pt idx="1410">
                  <c:v>3181</c:v>
                </c:pt>
                <c:pt idx="1411">
                  <c:v>3174</c:v>
                </c:pt>
                <c:pt idx="1412">
                  <c:v>3192</c:v>
                </c:pt>
                <c:pt idx="1413">
                  <c:v>3140</c:v>
                </c:pt>
                <c:pt idx="1414">
                  <c:v>3128</c:v>
                </c:pt>
                <c:pt idx="1415">
                  <c:v>3156</c:v>
                </c:pt>
                <c:pt idx="1416">
                  <c:v>3134</c:v>
                </c:pt>
                <c:pt idx="1417">
                  <c:v>3176</c:v>
                </c:pt>
                <c:pt idx="1418">
                  <c:v>3119</c:v>
                </c:pt>
                <c:pt idx="1419">
                  <c:v>3112</c:v>
                </c:pt>
                <c:pt idx="1420">
                  <c:v>3148</c:v>
                </c:pt>
                <c:pt idx="1421">
                  <c:v>3107</c:v>
                </c:pt>
                <c:pt idx="1422">
                  <c:v>3173</c:v>
                </c:pt>
                <c:pt idx="1423">
                  <c:v>3122</c:v>
                </c:pt>
                <c:pt idx="1424">
                  <c:v>3167</c:v>
                </c:pt>
                <c:pt idx="1425">
                  <c:v>3166</c:v>
                </c:pt>
                <c:pt idx="1426">
                  <c:v>3126</c:v>
                </c:pt>
                <c:pt idx="1427">
                  <c:v>3106</c:v>
                </c:pt>
                <c:pt idx="1428">
                  <c:v>2647</c:v>
                </c:pt>
                <c:pt idx="1429">
                  <c:v>2630</c:v>
                </c:pt>
                <c:pt idx="1430">
                  <c:v>2655</c:v>
                </c:pt>
                <c:pt idx="1431">
                  <c:v>2588</c:v>
                </c:pt>
                <c:pt idx="1432">
                  <c:v>2633</c:v>
                </c:pt>
                <c:pt idx="1433">
                  <c:v>2620</c:v>
                </c:pt>
                <c:pt idx="1434">
                  <c:v>2607</c:v>
                </c:pt>
                <c:pt idx="1435">
                  <c:v>2613</c:v>
                </c:pt>
                <c:pt idx="1436">
                  <c:v>2630</c:v>
                </c:pt>
                <c:pt idx="1437">
                  <c:v>2623</c:v>
                </c:pt>
                <c:pt idx="1438">
                  <c:v>2637</c:v>
                </c:pt>
                <c:pt idx="1439">
                  <c:v>2642</c:v>
                </c:pt>
                <c:pt idx="1440">
                  <c:v>2673</c:v>
                </c:pt>
                <c:pt idx="1441">
                  <c:v>2629</c:v>
                </c:pt>
                <c:pt idx="1442">
                  <c:v>2611</c:v>
                </c:pt>
                <c:pt idx="1443">
                  <c:v>2628</c:v>
                </c:pt>
                <c:pt idx="1444">
                  <c:v>2595</c:v>
                </c:pt>
                <c:pt idx="1445">
                  <c:v>2639</c:v>
                </c:pt>
                <c:pt idx="1446">
                  <c:v>2635</c:v>
                </c:pt>
                <c:pt idx="1447">
                  <c:v>2647</c:v>
                </c:pt>
                <c:pt idx="1448">
                  <c:v>2605</c:v>
                </c:pt>
                <c:pt idx="1449">
                  <c:v>2633</c:v>
                </c:pt>
                <c:pt idx="1450">
                  <c:v>2608</c:v>
                </c:pt>
                <c:pt idx="1451">
                  <c:v>2527</c:v>
                </c:pt>
                <c:pt idx="1452">
                  <c:v>2505</c:v>
                </c:pt>
                <c:pt idx="1453">
                  <c:v>2506</c:v>
                </c:pt>
                <c:pt idx="1454">
                  <c:v>2550</c:v>
                </c:pt>
                <c:pt idx="1455">
                  <c:v>2526</c:v>
                </c:pt>
                <c:pt idx="1456">
                  <c:v>2500</c:v>
                </c:pt>
                <c:pt idx="1457">
                  <c:v>2511</c:v>
                </c:pt>
                <c:pt idx="1458">
                  <c:v>2537</c:v>
                </c:pt>
                <c:pt idx="1459">
                  <c:v>2522</c:v>
                </c:pt>
                <c:pt idx="1460">
                  <c:v>2543</c:v>
                </c:pt>
                <c:pt idx="1461">
                  <c:v>2514</c:v>
                </c:pt>
                <c:pt idx="1462">
                  <c:v>2503</c:v>
                </c:pt>
                <c:pt idx="1463">
                  <c:v>2568</c:v>
                </c:pt>
                <c:pt idx="1464">
                  <c:v>2537</c:v>
                </c:pt>
                <c:pt idx="1465">
                  <c:v>2516</c:v>
                </c:pt>
                <c:pt idx="1466">
                  <c:v>2517</c:v>
                </c:pt>
                <c:pt idx="1467">
                  <c:v>2530</c:v>
                </c:pt>
                <c:pt idx="1468">
                  <c:v>2546</c:v>
                </c:pt>
                <c:pt idx="1469">
                  <c:v>2490</c:v>
                </c:pt>
                <c:pt idx="1470">
                  <c:v>2520</c:v>
                </c:pt>
                <c:pt idx="1471">
                  <c:v>2533</c:v>
                </c:pt>
                <c:pt idx="1472">
                  <c:v>2526</c:v>
                </c:pt>
                <c:pt idx="1473">
                  <c:v>2542</c:v>
                </c:pt>
                <c:pt idx="1474">
                  <c:v>2544</c:v>
                </c:pt>
                <c:pt idx="1475">
                  <c:v>2551</c:v>
                </c:pt>
                <c:pt idx="1476">
                  <c:v>2531</c:v>
                </c:pt>
                <c:pt idx="1477">
                  <c:v>2538</c:v>
                </c:pt>
                <c:pt idx="1478">
                  <c:v>2519</c:v>
                </c:pt>
                <c:pt idx="1479">
                  <c:v>2512</c:v>
                </c:pt>
                <c:pt idx="1480">
                  <c:v>2530</c:v>
                </c:pt>
                <c:pt idx="1481">
                  <c:v>2426</c:v>
                </c:pt>
                <c:pt idx="1482">
                  <c:v>2407</c:v>
                </c:pt>
                <c:pt idx="1483">
                  <c:v>2412</c:v>
                </c:pt>
                <c:pt idx="1484">
                  <c:v>2402</c:v>
                </c:pt>
                <c:pt idx="1485">
                  <c:v>2392</c:v>
                </c:pt>
                <c:pt idx="1486">
                  <c:v>2430</c:v>
                </c:pt>
                <c:pt idx="1487">
                  <c:v>2419</c:v>
                </c:pt>
                <c:pt idx="1488">
                  <c:v>2406</c:v>
                </c:pt>
                <c:pt idx="1489">
                  <c:v>2411</c:v>
                </c:pt>
                <c:pt idx="1490">
                  <c:v>2448</c:v>
                </c:pt>
                <c:pt idx="1491">
                  <c:v>2413</c:v>
                </c:pt>
                <c:pt idx="1492">
                  <c:v>2404</c:v>
                </c:pt>
                <c:pt idx="1493">
                  <c:v>2428</c:v>
                </c:pt>
                <c:pt idx="1494">
                  <c:v>2382</c:v>
                </c:pt>
                <c:pt idx="1495">
                  <c:v>2395</c:v>
                </c:pt>
                <c:pt idx="1496">
                  <c:v>2409</c:v>
                </c:pt>
                <c:pt idx="1497">
                  <c:v>2393</c:v>
                </c:pt>
                <c:pt idx="1498">
                  <c:v>2408</c:v>
                </c:pt>
                <c:pt idx="1499">
                  <c:v>2423</c:v>
                </c:pt>
                <c:pt idx="1500">
                  <c:v>2422</c:v>
                </c:pt>
                <c:pt idx="1501">
                  <c:v>2580</c:v>
                </c:pt>
                <c:pt idx="1502">
                  <c:v>2702</c:v>
                </c:pt>
                <c:pt idx="1503">
                  <c:v>2717</c:v>
                </c:pt>
                <c:pt idx="1504">
                  <c:v>2735</c:v>
                </c:pt>
                <c:pt idx="1505">
                  <c:v>2724</c:v>
                </c:pt>
                <c:pt idx="1506">
                  <c:v>2732</c:v>
                </c:pt>
                <c:pt idx="1507">
                  <c:v>2706</c:v>
                </c:pt>
                <c:pt idx="1508">
                  <c:v>2755</c:v>
                </c:pt>
                <c:pt idx="1509">
                  <c:v>2717</c:v>
                </c:pt>
                <c:pt idx="1510">
                  <c:v>2707</c:v>
                </c:pt>
                <c:pt idx="1511">
                  <c:v>2731</c:v>
                </c:pt>
                <c:pt idx="1512">
                  <c:v>2706</c:v>
                </c:pt>
                <c:pt idx="1513">
                  <c:v>2715</c:v>
                </c:pt>
                <c:pt idx="1514">
                  <c:v>2731</c:v>
                </c:pt>
                <c:pt idx="1515">
                  <c:v>2758</c:v>
                </c:pt>
                <c:pt idx="1516">
                  <c:v>2725</c:v>
                </c:pt>
                <c:pt idx="1517">
                  <c:v>2720</c:v>
                </c:pt>
                <c:pt idx="1518">
                  <c:v>2711</c:v>
                </c:pt>
                <c:pt idx="1519">
                  <c:v>2732</c:v>
                </c:pt>
                <c:pt idx="1520">
                  <c:v>2717</c:v>
                </c:pt>
                <c:pt idx="1521">
                  <c:v>2739</c:v>
                </c:pt>
                <c:pt idx="1522">
                  <c:v>2715</c:v>
                </c:pt>
                <c:pt idx="1523">
                  <c:v>2725</c:v>
                </c:pt>
                <c:pt idx="1524">
                  <c:v>2704</c:v>
                </c:pt>
                <c:pt idx="1525">
                  <c:v>2730</c:v>
                </c:pt>
                <c:pt idx="1526">
                  <c:v>2687</c:v>
                </c:pt>
                <c:pt idx="1527">
                  <c:v>2727</c:v>
                </c:pt>
                <c:pt idx="1528">
                  <c:v>2746</c:v>
                </c:pt>
                <c:pt idx="1529">
                  <c:v>2736</c:v>
                </c:pt>
                <c:pt idx="1530">
                  <c:v>2705</c:v>
                </c:pt>
                <c:pt idx="1531">
                  <c:v>2731</c:v>
                </c:pt>
                <c:pt idx="1532">
                  <c:v>2727</c:v>
                </c:pt>
                <c:pt idx="1533">
                  <c:v>2727</c:v>
                </c:pt>
                <c:pt idx="1534">
                  <c:v>2754</c:v>
                </c:pt>
                <c:pt idx="1535">
                  <c:v>2710</c:v>
                </c:pt>
                <c:pt idx="1536">
                  <c:v>2746</c:v>
                </c:pt>
                <c:pt idx="1537">
                  <c:v>2702</c:v>
                </c:pt>
                <c:pt idx="1538">
                  <c:v>2746</c:v>
                </c:pt>
                <c:pt idx="1539">
                  <c:v>2721</c:v>
                </c:pt>
                <c:pt idx="1540">
                  <c:v>2734</c:v>
                </c:pt>
                <c:pt idx="1541">
                  <c:v>2913</c:v>
                </c:pt>
                <c:pt idx="1542">
                  <c:v>2961</c:v>
                </c:pt>
                <c:pt idx="1543">
                  <c:v>2936</c:v>
                </c:pt>
                <c:pt idx="1544">
                  <c:v>2920</c:v>
                </c:pt>
                <c:pt idx="1545">
                  <c:v>2965</c:v>
                </c:pt>
                <c:pt idx="1546">
                  <c:v>2964</c:v>
                </c:pt>
                <c:pt idx="1547">
                  <c:v>2948</c:v>
                </c:pt>
                <c:pt idx="1548">
                  <c:v>2918</c:v>
                </c:pt>
                <c:pt idx="1549">
                  <c:v>2967</c:v>
                </c:pt>
                <c:pt idx="1550">
                  <c:v>2959</c:v>
                </c:pt>
                <c:pt idx="1551">
                  <c:v>2959</c:v>
                </c:pt>
                <c:pt idx="1552">
                  <c:v>2953</c:v>
                </c:pt>
                <c:pt idx="1553">
                  <c:v>2950</c:v>
                </c:pt>
                <c:pt idx="1554">
                  <c:v>2943</c:v>
                </c:pt>
                <c:pt idx="1555">
                  <c:v>2947</c:v>
                </c:pt>
                <c:pt idx="1556">
                  <c:v>2928</c:v>
                </c:pt>
                <c:pt idx="1557">
                  <c:v>2946</c:v>
                </c:pt>
                <c:pt idx="1558">
                  <c:v>2931</c:v>
                </c:pt>
                <c:pt idx="1559">
                  <c:v>2913</c:v>
                </c:pt>
                <c:pt idx="1560">
                  <c:v>2929</c:v>
                </c:pt>
                <c:pt idx="1561">
                  <c:v>2949</c:v>
                </c:pt>
                <c:pt idx="1562">
                  <c:v>2977</c:v>
                </c:pt>
                <c:pt idx="1563">
                  <c:v>2963</c:v>
                </c:pt>
                <c:pt idx="1564">
                  <c:v>2925</c:v>
                </c:pt>
                <c:pt idx="1565">
                  <c:v>2944</c:v>
                </c:pt>
                <c:pt idx="1566">
                  <c:v>2927</c:v>
                </c:pt>
                <c:pt idx="1567">
                  <c:v>2923</c:v>
                </c:pt>
                <c:pt idx="1568">
                  <c:v>2959</c:v>
                </c:pt>
                <c:pt idx="1569">
                  <c:v>2959</c:v>
                </c:pt>
                <c:pt idx="1570">
                  <c:v>2954</c:v>
                </c:pt>
                <c:pt idx="1571">
                  <c:v>2955</c:v>
                </c:pt>
                <c:pt idx="1572">
                  <c:v>2959</c:v>
                </c:pt>
                <c:pt idx="1573">
                  <c:v>3155</c:v>
                </c:pt>
                <c:pt idx="1574">
                  <c:v>3368</c:v>
                </c:pt>
                <c:pt idx="1575">
                  <c:v>3524</c:v>
                </c:pt>
                <c:pt idx="1576">
                  <c:v>3570</c:v>
                </c:pt>
                <c:pt idx="1577">
                  <c:v>3538</c:v>
                </c:pt>
                <c:pt idx="1578">
                  <c:v>3564</c:v>
                </c:pt>
                <c:pt idx="1579">
                  <c:v>3534</c:v>
                </c:pt>
                <c:pt idx="1580">
                  <c:v>3558</c:v>
                </c:pt>
                <c:pt idx="1581">
                  <c:v>3605</c:v>
                </c:pt>
                <c:pt idx="1582">
                  <c:v>3590</c:v>
                </c:pt>
                <c:pt idx="1583">
                  <c:v>3556</c:v>
                </c:pt>
                <c:pt idx="1584">
                  <c:v>3591</c:v>
                </c:pt>
                <c:pt idx="1585">
                  <c:v>3605</c:v>
                </c:pt>
                <c:pt idx="1586">
                  <c:v>3580</c:v>
                </c:pt>
                <c:pt idx="1587">
                  <c:v>3575</c:v>
                </c:pt>
                <c:pt idx="1588">
                  <c:v>3611</c:v>
                </c:pt>
                <c:pt idx="1589">
                  <c:v>3611</c:v>
                </c:pt>
                <c:pt idx="1590">
                  <c:v>3595</c:v>
                </c:pt>
                <c:pt idx="1591">
                  <c:v>3592</c:v>
                </c:pt>
                <c:pt idx="1592">
                  <c:v>3845</c:v>
                </c:pt>
                <c:pt idx="1593">
                  <c:v>3994</c:v>
                </c:pt>
                <c:pt idx="1594">
                  <c:v>4009</c:v>
                </c:pt>
                <c:pt idx="1595">
                  <c:v>3995</c:v>
                </c:pt>
                <c:pt idx="1596">
                  <c:v>3964</c:v>
                </c:pt>
                <c:pt idx="1597">
                  <c:v>3993</c:v>
                </c:pt>
                <c:pt idx="1598">
                  <c:v>4016</c:v>
                </c:pt>
                <c:pt idx="1599">
                  <c:v>3984</c:v>
                </c:pt>
                <c:pt idx="1600">
                  <c:v>3961</c:v>
                </c:pt>
                <c:pt idx="1601">
                  <c:v>3979</c:v>
                </c:pt>
                <c:pt idx="1602">
                  <c:v>3974</c:v>
                </c:pt>
                <c:pt idx="1603">
                  <c:v>4012</c:v>
                </c:pt>
                <c:pt idx="1604">
                  <c:v>4011</c:v>
                </c:pt>
                <c:pt idx="1605">
                  <c:v>4001</c:v>
                </c:pt>
                <c:pt idx="1606">
                  <c:v>3977</c:v>
                </c:pt>
                <c:pt idx="1607">
                  <c:v>4010</c:v>
                </c:pt>
                <c:pt idx="1608">
                  <c:v>3992</c:v>
                </c:pt>
                <c:pt idx="1609">
                  <c:v>3997</c:v>
                </c:pt>
                <c:pt idx="1610">
                  <c:v>3979</c:v>
                </c:pt>
                <c:pt idx="1611">
                  <c:v>4297</c:v>
                </c:pt>
                <c:pt idx="1612">
                  <c:v>4608</c:v>
                </c:pt>
                <c:pt idx="1613">
                  <c:v>4939</c:v>
                </c:pt>
                <c:pt idx="1614">
                  <c:v>5250</c:v>
                </c:pt>
                <c:pt idx="1615">
                  <c:v>5226</c:v>
                </c:pt>
                <c:pt idx="1616">
                  <c:v>5274</c:v>
                </c:pt>
                <c:pt idx="1617">
                  <c:v>5253</c:v>
                </c:pt>
                <c:pt idx="1618">
                  <c:v>5230</c:v>
                </c:pt>
                <c:pt idx="1619">
                  <c:v>5275</c:v>
                </c:pt>
                <c:pt idx="1620">
                  <c:v>5255</c:v>
                </c:pt>
                <c:pt idx="1621">
                  <c:v>5191</c:v>
                </c:pt>
                <c:pt idx="1622">
                  <c:v>5252</c:v>
                </c:pt>
                <c:pt idx="1623">
                  <c:v>5258</c:v>
                </c:pt>
                <c:pt idx="1624">
                  <c:v>5281</c:v>
                </c:pt>
                <c:pt idx="1625">
                  <c:v>5250</c:v>
                </c:pt>
                <c:pt idx="1626">
                  <c:v>5290</c:v>
                </c:pt>
                <c:pt idx="1627">
                  <c:v>5226</c:v>
                </c:pt>
                <c:pt idx="1628">
                  <c:v>5245</c:v>
                </c:pt>
                <c:pt idx="1629">
                  <c:v>5239</c:v>
                </c:pt>
                <c:pt idx="1630">
                  <c:v>5229</c:v>
                </c:pt>
                <c:pt idx="1631">
                  <c:v>5246</c:v>
                </c:pt>
                <c:pt idx="1632">
                  <c:v>5249</c:v>
                </c:pt>
                <c:pt idx="1633">
                  <c:v>5201</c:v>
                </c:pt>
                <c:pt idx="1634">
                  <c:v>5272</c:v>
                </c:pt>
                <c:pt idx="1635">
                  <c:v>5252</c:v>
                </c:pt>
                <c:pt idx="1636">
                  <c:v>5258</c:v>
                </c:pt>
                <c:pt idx="1637">
                  <c:v>5244</c:v>
                </c:pt>
                <c:pt idx="1638">
                  <c:v>5235</c:v>
                </c:pt>
                <c:pt idx="1639">
                  <c:v>5266</c:v>
                </c:pt>
                <c:pt idx="1640">
                  <c:v>5246</c:v>
                </c:pt>
                <c:pt idx="1641">
                  <c:v>5252</c:v>
                </c:pt>
                <c:pt idx="1642">
                  <c:v>5269</c:v>
                </c:pt>
                <c:pt idx="1643">
                  <c:v>5259</c:v>
                </c:pt>
                <c:pt idx="1644">
                  <c:v>5235</c:v>
                </c:pt>
                <c:pt idx="1645">
                  <c:v>5289</c:v>
                </c:pt>
                <c:pt idx="1646">
                  <c:v>5247</c:v>
                </c:pt>
                <c:pt idx="1647">
                  <c:v>5239</c:v>
                </c:pt>
                <c:pt idx="1648">
                  <c:v>5284</c:v>
                </c:pt>
                <c:pt idx="1649">
                  <c:v>5275</c:v>
                </c:pt>
                <c:pt idx="1650">
                  <c:v>5263</c:v>
                </c:pt>
                <c:pt idx="1651">
                  <c:v>5654</c:v>
                </c:pt>
                <c:pt idx="1652">
                  <c:v>6071</c:v>
                </c:pt>
                <c:pt idx="1653">
                  <c:v>6446</c:v>
                </c:pt>
                <c:pt idx="1654">
                  <c:v>6564</c:v>
                </c:pt>
                <c:pt idx="1655">
                  <c:v>6638</c:v>
                </c:pt>
                <c:pt idx="1656">
                  <c:v>6598</c:v>
                </c:pt>
                <c:pt idx="1657">
                  <c:v>6630</c:v>
                </c:pt>
                <c:pt idx="1658">
                  <c:v>6673</c:v>
                </c:pt>
                <c:pt idx="1659">
                  <c:v>6652</c:v>
                </c:pt>
                <c:pt idx="1660">
                  <c:v>6583</c:v>
                </c:pt>
                <c:pt idx="1661">
                  <c:v>6658</c:v>
                </c:pt>
                <c:pt idx="1662">
                  <c:v>6630</c:v>
                </c:pt>
                <c:pt idx="1663">
                  <c:v>6624</c:v>
                </c:pt>
                <c:pt idx="1664">
                  <c:v>6608</c:v>
                </c:pt>
                <c:pt idx="1665">
                  <c:v>6603</c:v>
                </c:pt>
                <c:pt idx="1666">
                  <c:v>6597</c:v>
                </c:pt>
                <c:pt idx="1667">
                  <c:v>6606</c:v>
                </c:pt>
                <c:pt idx="1668">
                  <c:v>6651</c:v>
                </c:pt>
                <c:pt idx="1669">
                  <c:v>6601</c:v>
                </c:pt>
                <c:pt idx="1670">
                  <c:v>6572</c:v>
                </c:pt>
                <c:pt idx="1671">
                  <c:v>6622</c:v>
                </c:pt>
                <c:pt idx="1672">
                  <c:v>6565</c:v>
                </c:pt>
                <c:pt idx="1673">
                  <c:v>6615</c:v>
                </c:pt>
                <c:pt idx="1674">
                  <c:v>6630</c:v>
                </c:pt>
                <c:pt idx="1675">
                  <c:v>6609</c:v>
                </c:pt>
                <c:pt idx="1676">
                  <c:v>6648</c:v>
                </c:pt>
                <c:pt idx="1677">
                  <c:v>6616</c:v>
                </c:pt>
                <c:pt idx="1678">
                  <c:v>6639</c:v>
                </c:pt>
                <c:pt idx="1679">
                  <c:v>6653</c:v>
                </c:pt>
                <c:pt idx="1680">
                  <c:v>6629</c:v>
                </c:pt>
                <c:pt idx="1681">
                  <c:v>6616</c:v>
                </c:pt>
                <c:pt idx="1682">
                  <c:v>6622</c:v>
                </c:pt>
                <c:pt idx="1683">
                  <c:v>6587</c:v>
                </c:pt>
                <c:pt idx="1684">
                  <c:v>6631</c:v>
                </c:pt>
                <c:pt idx="1685">
                  <c:v>6599</c:v>
                </c:pt>
                <c:pt idx="1686">
                  <c:v>6596</c:v>
                </c:pt>
                <c:pt idx="1687">
                  <c:v>6589</c:v>
                </c:pt>
                <c:pt idx="1688">
                  <c:v>6600</c:v>
                </c:pt>
                <c:pt idx="1689">
                  <c:v>6630</c:v>
                </c:pt>
                <c:pt idx="1690">
                  <c:v>6651</c:v>
                </c:pt>
                <c:pt idx="1691">
                  <c:v>6614</c:v>
                </c:pt>
                <c:pt idx="1692">
                  <c:v>6680</c:v>
                </c:pt>
                <c:pt idx="1693">
                  <c:v>6634</c:v>
                </c:pt>
                <c:pt idx="1694">
                  <c:v>6634</c:v>
                </c:pt>
                <c:pt idx="1695">
                  <c:v>6609</c:v>
                </c:pt>
                <c:pt idx="1696">
                  <c:v>6578</c:v>
                </c:pt>
                <c:pt idx="1697">
                  <c:v>6624</c:v>
                </c:pt>
                <c:pt idx="1698">
                  <c:v>6652</c:v>
                </c:pt>
                <c:pt idx="1699">
                  <c:v>6646</c:v>
                </c:pt>
                <c:pt idx="1700">
                  <c:v>6609</c:v>
                </c:pt>
                <c:pt idx="1701">
                  <c:v>6554</c:v>
                </c:pt>
                <c:pt idx="1702">
                  <c:v>6473</c:v>
                </c:pt>
                <c:pt idx="1703">
                  <c:v>6518</c:v>
                </c:pt>
                <c:pt idx="1704">
                  <c:v>6494</c:v>
                </c:pt>
                <c:pt idx="1705">
                  <c:v>6510</c:v>
                </c:pt>
                <c:pt idx="1706">
                  <c:v>6487</c:v>
                </c:pt>
                <c:pt idx="1707">
                  <c:v>6498</c:v>
                </c:pt>
                <c:pt idx="1708">
                  <c:v>6489</c:v>
                </c:pt>
                <c:pt idx="1709">
                  <c:v>6577</c:v>
                </c:pt>
                <c:pt idx="1710">
                  <c:v>6523</c:v>
                </c:pt>
                <c:pt idx="1711">
                  <c:v>6450</c:v>
                </c:pt>
                <c:pt idx="1712">
                  <c:v>6539</c:v>
                </c:pt>
                <c:pt idx="1713">
                  <c:v>6537</c:v>
                </c:pt>
                <c:pt idx="1714">
                  <c:v>6547</c:v>
                </c:pt>
                <c:pt idx="1715">
                  <c:v>6499</c:v>
                </c:pt>
                <c:pt idx="1716">
                  <c:v>6539</c:v>
                </c:pt>
                <c:pt idx="1717">
                  <c:v>6549</c:v>
                </c:pt>
                <c:pt idx="1718">
                  <c:v>6537</c:v>
                </c:pt>
                <c:pt idx="1719">
                  <c:v>6534</c:v>
                </c:pt>
                <c:pt idx="1720">
                  <c:v>6542</c:v>
                </c:pt>
                <c:pt idx="1721">
                  <c:v>6489</c:v>
                </c:pt>
                <c:pt idx="1722">
                  <c:v>6521</c:v>
                </c:pt>
                <c:pt idx="1723">
                  <c:v>6540</c:v>
                </c:pt>
                <c:pt idx="1724">
                  <c:v>6484</c:v>
                </c:pt>
                <c:pt idx="1725">
                  <c:v>6534</c:v>
                </c:pt>
                <c:pt idx="1726">
                  <c:v>6507</c:v>
                </c:pt>
                <c:pt idx="1727">
                  <c:v>6481</c:v>
                </c:pt>
                <c:pt idx="1728">
                  <c:v>6513</c:v>
                </c:pt>
                <c:pt idx="1729">
                  <c:v>6504</c:v>
                </c:pt>
                <c:pt idx="1730">
                  <c:v>6523</c:v>
                </c:pt>
                <c:pt idx="1731">
                  <c:v>6506</c:v>
                </c:pt>
                <c:pt idx="1732">
                  <c:v>6546</c:v>
                </c:pt>
                <c:pt idx="1733">
                  <c:v>6556</c:v>
                </c:pt>
                <c:pt idx="1734">
                  <c:v>6503</c:v>
                </c:pt>
                <c:pt idx="1735">
                  <c:v>6515</c:v>
                </c:pt>
                <c:pt idx="1736">
                  <c:v>6494</c:v>
                </c:pt>
                <c:pt idx="1737">
                  <c:v>6503</c:v>
                </c:pt>
                <c:pt idx="1738">
                  <c:v>6561</c:v>
                </c:pt>
                <c:pt idx="1739">
                  <c:v>6478</c:v>
                </c:pt>
                <c:pt idx="1740">
                  <c:v>6494</c:v>
                </c:pt>
                <c:pt idx="1741">
                  <c:v>6520</c:v>
                </c:pt>
                <c:pt idx="1742">
                  <c:v>6475</c:v>
                </c:pt>
                <c:pt idx="1743">
                  <c:v>6526</c:v>
                </c:pt>
                <c:pt idx="1744">
                  <c:v>6478</c:v>
                </c:pt>
                <c:pt idx="1745">
                  <c:v>6526</c:v>
                </c:pt>
                <c:pt idx="1746">
                  <c:v>6496</c:v>
                </c:pt>
                <c:pt idx="1747">
                  <c:v>6523</c:v>
                </c:pt>
                <c:pt idx="1748">
                  <c:v>6528</c:v>
                </c:pt>
                <c:pt idx="1749">
                  <c:v>6476</c:v>
                </c:pt>
                <c:pt idx="1750">
                  <c:v>6551</c:v>
                </c:pt>
                <c:pt idx="1751">
                  <c:v>7061</c:v>
                </c:pt>
                <c:pt idx="1752">
                  <c:v>7594</c:v>
                </c:pt>
                <c:pt idx="1753">
                  <c:v>8191</c:v>
                </c:pt>
                <c:pt idx="1754">
                  <c:v>8801</c:v>
                </c:pt>
                <c:pt idx="1755">
                  <c:v>9470</c:v>
                </c:pt>
                <c:pt idx="1756">
                  <c:v>10164</c:v>
                </c:pt>
                <c:pt idx="1757">
                  <c:v>10898</c:v>
                </c:pt>
                <c:pt idx="1758">
                  <c:v>11602</c:v>
                </c:pt>
                <c:pt idx="1759">
                  <c:v>11802</c:v>
                </c:pt>
                <c:pt idx="1760">
                  <c:v>11796</c:v>
                </c:pt>
                <c:pt idx="1761">
                  <c:v>11789</c:v>
                </c:pt>
                <c:pt idx="1762">
                  <c:v>11828</c:v>
                </c:pt>
                <c:pt idx="1763">
                  <c:v>11776</c:v>
                </c:pt>
                <c:pt idx="1764">
                  <c:v>11842</c:v>
                </c:pt>
                <c:pt idx="1765">
                  <c:v>11784</c:v>
                </c:pt>
                <c:pt idx="1766">
                  <c:v>11855</c:v>
                </c:pt>
                <c:pt idx="1767">
                  <c:v>11806</c:v>
                </c:pt>
                <c:pt idx="1768">
                  <c:v>11816</c:v>
                </c:pt>
                <c:pt idx="1769">
                  <c:v>11862</c:v>
                </c:pt>
                <c:pt idx="1770">
                  <c:v>11866</c:v>
                </c:pt>
                <c:pt idx="1771">
                  <c:v>11801</c:v>
                </c:pt>
                <c:pt idx="1772">
                  <c:v>11852</c:v>
                </c:pt>
                <c:pt idx="1773">
                  <c:v>11803</c:v>
                </c:pt>
                <c:pt idx="1774">
                  <c:v>11863</c:v>
                </c:pt>
                <c:pt idx="1775">
                  <c:v>11833</c:v>
                </c:pt>
                <c:pt idx="1776">
                  <c:v>11820</c:v>
                </c:pt>
                <c:pt idx="1777">
                  <c:v>11797</c:v>
                </c:pt>
                <c:pt idx="1778">
                  <c:v>11883</c:v>
                </c:pt>
                <c:pt idx="1779">
                  <c:v>11841</c:v>
                </c:pt>
                <c:pt idx="1780">
                  <c:v>11734</c:v>
                </c:pt>
                <c:pt idx="1781">
                  <c:v>11853</c:v>
                </c:pt>
                <c:pt idx="1782">
                  <c:v>11809</c:v>
                </c:pt>
                <c:pt idx="1783">
                  <c:v>11847</c:v>
                </c:pt>
                <c:pt idx="1784">
                  <c:v>11921</c:v>
                </c:pt>
                <c:pt idx="1785">
                  <c:v>11848</c:v>
                </c:pt>
                <c:pt idx="1786">
                  <c:v>11890</c:v>
                </c:pt>
                <c:pt idx="1787">
                  <c:v>11865</c:v>
                </c:pt>
                <c:pt idx="1788">
                  <c:v>11813</c:v>
                </c:pt>
                <c:pt idx="1789">
                  <c:v>11839</c:v>
                </c:pt>
                <c:pt idx="1790">
                  <c:v>11926</c:v>
                </c:pt>
                <c:pt idx="1791">
                  <c:v>11813</c:v>
                </c:pt>
                <c:pt idx="1792">
                  <c:v>11852</c:v>
                </c:pt>
                <c:pt idx="1793">
                  <c:v>11864</c:v>
                </c:pt>
                <c:pt idx="1794">
                  <c:v>11829</c:v>
                </c:pt>
                <c:pt idx="1795">
                  <c:v>11788</c:v>
                </c:pt>
                <c:pt idx="1796">
                  <c:v>11847</c:v>
                </c:pt>
                <c:pt idx="1797">
                  <c:v>11860</c:v>
                </c:pt>
                <c:pt idx="1798">
                  <c:v>11882</c:v>
                </c:pt>
                <c:pt idx="1799">
                  <c:v>11865</c:v>
                </c:pt>
                <c:pt idx="1800">
                  <c:v>11824</c:v>
                </c:pt>
                <c:pt idx="1801">
                  <c:v>11864</c:v>
                </c:pt>
                <c:pt idx="1802">
                  <c:v>11838</c:v>
                </c:pt>
                <c:pt idx="1803">
                  <c:v>11836</c:v>
                </c:pt>
                <c:pt idx="1804">
                  <c:v>11914</c:v>
                </c:pt>
                <c:pt idx="1805">
                  <c:v>11878</c:v>
                </c:pt>
                <c:pt idx="1806">
                  <c:v>11876</c:v>
                </c:pt>
                <c:pt idx="1807">
                  <c:v>11891</c:v>
                </c:pt>
                <c:pt idx="1808">
                  <c:v>11938</c:v>
                </c:pt>
                <c:pt idx="1809">
                  <c:v>11872</c:v>
                </c:pt>
                <c:pt idx="1810">
                  <c:v>11854</c:v>
                </c:pt>
                <c:pt idx="1811">
                  <c:v>11872</c:v>
                </c:pt>
                <c:pt idx="1812">
                  <c:v>11840</c:v>
                </c:pt>
                <c:pt idx="1813">
                  <c:v>11869</c:v>
                </c:pt>
                <c:pt idx="1814">
                  <c:v>11852</c:v>
                </c:pt>
                <c:pt idx="1815">
                  <c:v>11800</c:v>
                </c:pt>
                <c:pt idx="1816">
                  <c:v>11847</c:v>
                </c:pt>
                <c:pt idx="1817">
                  <c:v>11933</c:v>
                </c:pt>
                <c:pt idx="1818">
                  <c:v>11819</c:v>
                </c:pt>
                <c:pt idx="1819">
                  <c:v>11773</c:v>
                </c:pt>
                <c:pt idx="1820">
                  <c:v>11837</c:v>
                </c:pt>
                <c:pt idx="1821">
                  <c:v>11849</c:v>
                </c:pt>
                <c:pt idx="1822">
                  <c:v>11888</c:v>
                </c:pt>
                <c:pt idx="1823">
                  <c:v>11828</c:v>
                </c:pt>
                <c:pt idx="1824">
                  <c:v>11843</c:v>
                </c:pt>
                <c:pt idx="1825">
                  <c:v>11894</c:v>
                </c:pt>
                <c:pt idx="1826">
                  <c:v>11885</c:v>
                </c:pt>
                <c:pt idx="1827">
                  <c:v>11915</c:v>
                </c:pt>
                <c:pt idx="1828">
                  <c:v>11878</c:v>
                </c:pt>
                <c:pt idx="1829">
                  <c:v>11894</c:v>
                </c:pt>
                <c:pt idx="1830">
                  <c:v>11818</c:v>
                </c:pt>
                <c:pt idx="1831">
                  <c:v>11961</c:v>
                </c:pt>
                <c:pt idx="1832">
                  <c:v>11889</c:v>
                </c:pt>
                <c:pt idx="1833">
                  <c:v>11876</c:v>
                </c:pt>
                <c:pt idx="1834">
                  <c:v>11903</c:v>
                </c:pt>
                <c:pt idx="1835">
                  <c:v>11876</c:v>
                </c:pt>
                <c:pt idx="1836">
                  <c:v>11858</c:v>
                </c:pt>
                <c:pt idx="1837">
                  <c:v>11853</c:v>
                </c:pt>
                <c:pt idx="1838">
                  <c:v>11897</c:v>
                </c:pt>
                <c:pt idx="1839">
                  <c:v>11838</c:v>
                </c:pt>
                <c:pt idx="1840">
                  <c:v>11785</c:v>
                </c:pt>
                <c:pt idx="1841">
                  <c:v>11884</c:v>
                </c:pt>
                <c:pt idx="1842">
                  <c:v>11862</c:v>
                </c:pt>
                <c:pt idx="1843">
                  <c:v>11866</c:v>
                </c:pt>
                <c:pt idx="1844">
                  <c:v>11846</c:v>
                </c:pt>
                <c:pt idx="1845">
                  <c:v>11877</c:v>
                </c:pt>
                <c:pt idx="1846">
                  <c:v>11833</c:v>
                </c:pt>
                <c:pt idx="1847">
                  <c:v>11888</c:v>
                </c:pt>
                <c:pt idx="1848">
                  <c:v>11889</c:v>
                </c:pt>
                <c:pt idx="1849">
                  <c:v>11838</c:v>
                </c:pt>
                <c:pt idx="1850">
                  <c:v>11962</c:v>
                </c:pt>
                <c:pt idx="1851">
                  <c:v>11882</c:v>
                </c:pt>
                <c:pt idx="1852">
                  <c:v>12737</c:v>
                </c:pt>
                <c:pt idx="1853">
                  <c:v>13166</c:v>
                </c:pt>
                <c:pt idx="1854">
                  <c:v>13084</c:v>
                </c:pt>
                <c:pt idx="1855">
                  <c:v>13057</c:v>
                </c:pt>
                <c:pt idx="1856">
                  <c:v>13124</c:v>
                </c:pt>
                <c:pt idx="1857">
                  <c:v>13151</c:v>
                </c:pt>
                <c:pt idx="1858">
                  <c:v>13053</c:v>
                </c:pt>
                <c:pt idx="1859">
                  <c:v>13219</c:v>
                </c:pt>
                <c:pt idx="1860">
                  <c:v>13183</c:v>
                </c:pt>
                <c:pt idx="1861">
                  <c:v>13057</c:v>
                </c:pt>
                <c:pt idx="1862">
                  <c:v>13874</c:v>
                </c:pt>
                <c:pt idx="1863">
                  <c:v>14067</c:v>
                </c:pt>
                <c:pt idx="1864">
                  <c:v>13998</c:v>
                </c:pt>
                <c:pt idx="1865">
                  <c:v>14038</c:v>
                </c:pt>
                <c:pt idx="1866">
                  <c:v>14035</c:v>
                </c:pt>
                <c:pt idx="1867">
                  <c:v>14041</c:v>
                </c:pt>
                <c:pt idx="1868">
                  <c:v>14075</c:v>
                </c:pt>
                <c:pt idx="1869">
                  <c:v>14164</c:v>
                </c:pt>
                <c:pt idx="1870">
                  <c:v>14015</c:v>
                </c:pt>
                <c:pt idx="1871">
                  <c:v>14075</c:v>
                </c:pt>
                <c:pt idx="1872">
                  <c:v>15122</c:v>
                </c:pt>
                <c:pt idx="1873">
                  <c:v>16115</c:v>
                </c:pt>
                <c:pt idx="1874">
                  <c:v>16610</c:v>
                </c:pt>
                <c:pt idx="1875">
                  <c:v>16566</c:v>
                </c:pt>
                <c:pt idx="1876">
                  <c:v>16508</c:v>
                </c:pt>
                <c:pt idx="1877">
                  <c:v>16625</c:v>
                </c:pt>
                <c:pt idx="1878">
                  <c:v>16582</c:v>
                </c:pt>
                <c:pt idx="1879">
                  <c:v>16569</c:v>
                </c:pt>
                <c:pt idx="1880">
                  <c:v>16573</c:v>
                </c:pt>
                <c:pt idx="1881">
                  <c:v>16570</c:v>
                </c:pt>
                <c:pt idx="1882">
                  <c:v>17823</c:v>
                </c:pt>
                <c:pt idx="1883">
                  <c:v>19163</c:v>
                </c:pt>
                <c:pt idx="1884">
                  <c:v>20502</c:v>
                </c:pt>
                <c:pt idx="1885">
                  <c:v>21181</c:v>
                </c:pt>
                <c:pt idx="1886">
                  <c:v>21260</c:v>
                </c:pt>
                <c:pt idx="1887">
                  <c:v>21204</c:v>
                </c:pt>
                <c:pt idx="1888">
                  <c:v>21093</c:v>
                </c:pt>
                <c:pt idx="1889">
                  <c:v>21167</c:v>
                </c:pt>
                <c:pt idx="1890">
                  <c:v>21128</c:v>
                </c:pt>
                <c:pt idx="1891">
                  <c:v>21199</c:v>
                </c:pt>
                <c:pt idx="1892">
                  <c:v>22814</c:v>
                </c:pt>
                <c:pt idx="1893">
                  <c:v>24567</c:v>
                </c:pt>
                <c:pt idx="1894">
                  <c:v>26408</c:v>
                </c:pt>
                <c:pt idx="1895">
                  <c:v>28101</c:v>
                </c:pt>
                <c:pt idx="1896">
                  <c:v>28641</c:v>
                </c:pt>
                <c:pt idx="1897">
                  <c:v>28716</c:v>
                </c:pt>
                <c:pt idx="1898">
                  <c:v>28679</c:v>
                </c:pt>
                <c:pt idx="1899">
                  <c:v>28716</c:v>
                </c:pt>
                <c:pt idx="1900">
                  <c:v>28671</c:v>
                </c:pt>
                <c:pt idx="1901">
                  <c:v>28614</c:v>
                </c:pt>
                <c:pt idx="1902">
                  <c:v>30198</c:v>
                </c:pt>
                <c:pt idx="1903">
                  <c:v>30363</c:v>
                </c:pt>
                <c:pt idx="1904">
                  <c:v>30414</c:v>
                </c:pt>
                <c:pt idx="1905">
                  <c:v>30415</c:v>
                </c:pt>
                <c:pt idx="1906">
                  <c:v>30450</c:v>
                </c:pt>
                <c:pt idx="1907">
                  <c:v>30394</c:v>
                </c:pt>
                <c:pt idx="1908">
                  <c:v>30417</c:v>
                </c:pt>
                <c:pt idx="1909">
                  <c:v>30415</c:v>
                </c:pt>
                <c:pt idx="1910">
                  <c:v>30506</c:v>
                </c:pt>
                <c:pt idx="1911">
                  <c:v>30319</c:v>
                </c:pt>
                <c:pt idx="1912">
                  <c:v>32336</c:v>
                </c:pt>
                <c:pt idx="1913">
                  <c:v>32892</c:v>
                </c:pt>
                <c:pt idx="1914">
                  <c:v>32987</c:v>
                </c:pt>
                <c:pt idx="1915">
                  <c:v>32942</c:v>
                </c:pt>
                <c:pt idx="1916">
                  <c:v>33120</c:v>
                </c:pt>
                <c:pt idx="1917">
                  <c:v>33006</c:v>
                </c:pt>
                <c:pt idx="1918">
                  <c:v>33015</c:v>
                </c:pt>
                <c:pt idx="1919">
                  <c:v>33009</c:v>
                </c:pt>
                <c:pt idx="1920">
                  <c:v>32996</c:v>
                </c:pt>
                <c:pt idx="1921">
                  <c:v>32963</c:v>
                </c:pt>
                <c:pt idx="1922">
                  <c:v>35426</c:v>
                </c:pt>
                <c:pt idx="1923">
                  <c:v>36751</c:v>
                </c:pt>
                <c:pt idx="1924">
                  <c:v>36758</c:v>
                </c:pt>
                <c:pt idx="1925">
                  <c:v>36747</c:v>
                </c:pt>
                <c:pt idx="1926">
                  <c:v>36665</c:v>
                </c:pt>
                <c:pt idx="1927">
                  <c:v>36629</c:v>
                </c:pt>
                <c:pt idx="1928">
                  <c:v>36587</c:v>
                </c:pt>
                <c:pt idx="1929">
                  <c:v>36666</c:v>
                </c:pt>
                <c:pt idx="1930">
                  <c:v>36713</c:v>
                </c:pt>
                <c:pt idx="1931">
                  <c:v>36663</c:v>
                </c:pt>
                <c:pt idx="1932">
                  <c:v>39060</c:v>
                </c:pt>
                <c:pt idx="1933">
                  <c:v>39577</c:v>
                </c:pt>
                <c:pt idx="1934">
                  <c:v>39650</c:v>
                </c:pt>
                <c:pt idx="1935">
                  <c:v>39658</c:v>
                </c:pt>
                <c:pt idx="1936">
                  <c:v>39670</c:v>
                </c:pt>
                <c:pt idx="1937">
                  <c:v>39672</c:v>
                </c:pt>
                <c:pt idx="1938">
                  <c:v>39650</c:v>
                </c:pt>
                <c:pt idx="1939">
                  <c:v>39676</c:v>
                </c:pt>
                <c:pt idx="1940">
                  <c:v>39756</c:v>
                </c:pt>
                <c:pt idx="1941">
                  <c:v>39594</c:v>
                </c:pt>
                <c:pt idx="1942">
                  <c:v>40096</c:v>
                </c:pt>
                <c:pt idx="1943">
                  <c:v>39940</c:v>
                </c:pt>
                <c:pt idx="1944">
                  <c:v>40105</c:v>
                </c:pt>
                <c:pt idx="1945">
                  <c:v>40073</c:v>
                </c:pt>
                <c:pt idx="1946">
                  <c:v>40124</c:v>
                </c:pt>
                <c:pt idx="1947">
                  <c:v>40170</c:v>
                </c:pt>
                <c:pt idx="1948">
                  <c:v>40128</c:v>
                </c:pt>
                <c:pt idx="1949">
                  <c:v>40015</c:v>
                </c:pt>
                <c:pt idx="1950">
                  <c:v>40090</c:v>
                </c:pt>
                <c:pt idx="1951">
                  <c:v>40035</c:v>
                </c:pt>
                <c:pt idx="1952">
                  <c:v>40608</c:v>
                </c:pt>
                <c:pt idx="1953">
                  <c:v>41215</c:v>
                </c:pt>
                <c:pt idx="1954">
                  <c:v>41765</c:v>
                </c:pt>
                <c:pt idx="1955">
                  <c:v>42364</c:v>
                </c:pt>
                <c:pt idx="1956">
                  <c:v>42955</c:v>
                </c:pt>
                <c:pt idx="1957">
                  <c:v>43399</c:v>
                </c:pt>
                <c:pt idx="1958">
                  <c:v>43728</c:v>
                </c:pt>
                <c:pt idx="1959">
                  <c:v>44004</c:v>
                </c:pt>
                <c:pt idx="1960">
                  <c:v>44273</c:v>
                </c:pt>
                <c:pt idx="1961">
                  <c:v>44477</c:v>
                </c:pt>
                <c:pt idx="1962">
                  <c:v>45389</c:v>
                </c:pt>
                <c:pt idx="1963">
                  <c:v>46108</c:v>
                </c:pt>
                <c:pt idx="1964">
                  <c:v>46491</c:v>
                </c:pt>
                <c:pt idx="1965">
                  <c:v>46734</c:v>
                </c:pt>
                <c:pt idx="1966">
                  <c:v>46895</c:v>
                </c:pt>
                <c:pt idx="1967">
                  <c:v>46966</c:v>
                </c:pt>
                <c:pt idx="1968">
                  <c:v>46979</c:v>
                </c:pt>
                <c:pt idx="1969">
                  <c:v>46955</c:v>
                </c:pt>
                <c:pt idx="1970">
                  <c:v>46915</c:v>
                </c:pt>
                <c:pt idx="1971">
                  <c:v>46847</c:v>
                </c:pt>
                <c:pt idx="1972">
                  <c:v>47335</c:v>
                </c:pt>
                <c:pt idx="1973">
                  <c:v>47540</c:v>
                </c:pt>
                <c:pt idx="1974">
                  <c:v>47561</c:v>
                </c:pt>
                <c:pt idx="1975">
                  <c:v>47677</c:v>
                </c:pt>
                <c:pt idx="1976">
                  <c:v>47580</c:v>
                </c:pt>
                <c:pt idx="1977">
                  <c:v>47479</c:v>
                </c:pt>
                <c:pt idx="1978">
                  <c:v>47420</c:v>
                </c:pt>
                <c:pt idx="1979">
                  <c:v>47270</c:v>
                </c:pt>
                <c:pt idx="1980">
                  <c:v>47212</c:v>
                </c:pt>
                <c:pt idx="1981">
                  <c:v>47235</c:v>
                </c:pt>
                <c:pt idx="1982">
                  <c:v>47826</c:v>
                </c:pt>
                <c:pt idx="1983">
                  <c:v>48414</c:v>
                </c:pt>
                <c:pt idx="1984">
                  <c:v>48845</c:v>
                </c:pt>
                <c:pt idx="1985">
                  <c:v>49196</c:v>
                </c:pt>
                <c:pt idx="1986">
                  <c:v>49428</c:v>
                </c:pt>
                <c:pt idx="1987">
                  <c:v>49556</c:v>
                </c:pt>
                <c:pt idx="1988">
                  <c:v>49738</c:v>
                </c:pt>
                <c:pt idx="1989">
                  <c:v>49895</c:v>
                </c:pt>
                <c:pt idx="1990">
                  <c:v>50016</c:v>
                </c:pt>
                <c:pt idx="1991">
                  <c:v>50058</c:v>
                </c:pt>
                <c:pt idx="1992">
                  <c:v>50222</c:v>
                </c:pt>
                <c:pt idx="1993">
                  <c:v>50428</c:v>
                </c:pt>
                <c:pt idx="1994">
                  <c:v>50534</c:v>
                </c:pt>
                <c:pt idx="1995">
                  <c:v>50603</c:v>
                </c:pt>
                <c:pt idx="1996">
                  <c:v>50635</c:v>
                </c:pt>
                <c:pt idx="1997">
                  <c:v>50584</c:v>
                </c:pt>
                <c:pt idx="1998">
                  <c:v>50442</c:v>
                </c:pt>
                <c:pt idx="1999">
                  <c:v>50214</c:v>
                </c:pt>
                <c:pt idx="2000">
                  <c:v>49818</c:v>
                </c:pt>
                <c:pt idx="2001">
                  <c:v>49490</c:v>
                </c:pt>
                <c:pt idx="2002">
                  <c:v>50496</c:v>
                </c:pt>
                <c:pt idx="2003">
                  <c:v>51460</c:v>
                </c:pt>
                <c:pt idx="2004">
                  <c:v>52383</c:v>
                </c:pt>
                <c:pt idx="2005">
                  <c:v>53251</c:v>
                </c:pt>
                <c:pt idx="2006">
                  <c:v>54047</c:v>
                </c:pt>
                <c:pt idx="2007">
                  <c:v>54752</c:v>
                </c:pt>
                <c:pt idx="2008">
                  <c:v>55451</c:v>
                </c:pt>
                <c:pt idx="2009">
                  <c:v>55870</c:v>
                </c:pt>
                <c:pt idx="2010">
                  <c:v>56279</c:v>
                </c:pt>
                <c:pt idx="2011">
                  <c:v>56481</c:v>
                </c:pt>
                <c:pt idx="2012">
                  <c:v>56645</c:v>
                </c:pt>
                <c:pt idx="2013">
                  <c:v>56727</c:v>
                </c:pt>
                <c:pt idx="2014">
                  <c:v>56743</c:v>
                </c:pt>
                <c:pt idx="2015">
                  <c:v>56600</c:v>
                </c:pt>
                <c:pt idx="2016">
                  <c:v>56524</c:v>
                </c:pt>
                <c:pt idx="2017">
                  <c:v>56409</c:v>
                </c:pt>
                <c:pt idx="2018">
                  <c:v>56326</c:v>
                </c:pt>
                <c:pt idx="2019">
                  <c:v>56197</c:v>
                </c:pt>
                <c:pt idx="2020">
                  <c:v>56194</c:v>
                </c:pt>
                <c:pt idx="2021">
                  <c:v>56132</c:v>
                </c:pt>
                <c:pt idx="2022">
                  <c:v>56290</c:v>
                </c:pt>
                <c:pt idx="2023">
                  <c:v>56562</c:v>
                </c:pt>
                <c:pt idx="2024">
                  <c:v>56770</c:v>
                </c:pt>
                <c:pt idx="2025">
                  <c:v>56799</c:v>
                </c:pt>
                <c:pt idx="2026">
                  <c:v>56946</c:v>
                </c:pt>
                <c:pt idx="2027">
                  <c:v>57108</c:v>
                </c:pt>
                <c:pt idx="2028">
                  <c:v>57281</c:v>
                </c:pt>
                <c:pt idx="2029">
                  <c:v>57408</c:v>
                </c:pt>
                <c:pt idx="2030">
                  <c:v>57421</c:v>
                </c:pt>
                <c:pt idx="2031">
                  <c:v>57449</c:v>
                </c:pt>
                <c:pt idx="2032">
                  <c:v>57774</c:v>
                </c:pt>
                <c:pt idx="2033">
                  <c:v>58063</c:v>
                </c:pt>
                <c:pt idx="2034">
                  <c:v>58384</c:v>
                </c:pt>
                <c:pt idx="2035">
                  <c:v>58727</c:v>
                </c:pt>
                <c:pt idx="2036">
                  <c:v>59055</c:v>
                </c:pt>
                <c:pt idx="2037">
                  <c:v>59310</c:v>
                </c:pt>
                <c:pt idx="2038">
                  <c:v>59389</c:v>
                </c:pt>
                <c:pt idx="2039">
                  <c:v>59509</c:v>
                </c:pt>
                <c:pt idx="2040">
                  <c:v>59500</c:v>
                </c:pt>
                <c:pt idx="2041">
                  <c:v>59511</c:v>
                </c:pt>
                <c:pt idx="2042">
                  <c:v>59965</c:v>
                </c:pt>
                <c:pt idx="2043">
                  <c:v>60349</c:v>
                </c:pt>
                <c:pt idx="2044">
                  <c:v>60786</c:v>
                </c:pt>
                <c:pt idx="2045">
                  <c:v>61183</c:v>
                </c:pt>
                <c:pt idx="2046">
                  <c:v>61473</c:v>
                </c:pt>
                <c:pt idx="2047">
                  <c:v>61713</c:v>
                </c:pt>
                <c:pt idx="2048">
                  <c:v>61927</c:v>
                </c:pt>
                <c:pt idx="2049">
                  <c:v>62106</c:v>
                </c:pt>
                <c:pt idx="2050">
                  <c:v>62263</c:v>
                </c:pt>
                <c:pt idx="2051">
                  <c:v>62343</c:v>
                </c:pt>
                <c:pt idx="2052">
                  <c:v>62720</c:v>
                </c:pt>
                <c:pt idx="2053">
                  <c:v>63153</c:v>
                </c:pt>
                <c:pt idx="2054">
                  <c:v>63543</c:v>
                </c:pt>
                <c:pt idx="2055">
                  <c:v>63818</c:v>
                </c:pt>
                <c:pt idx="2056">
                  <c:v>64198</c:v>
                </c:pt>
                <c:pt idx="2057">
                  <c:v>64396</c:v>
                </c:pt>
                <c:pt idx="2058">
                  <c:v>64551</c:v>
                </c:pt>
                <c:pt idx="2059">
                  <c:v>64773</c:v>
                </c:pt>
                <c:pt idx="2060">
                  <c:v>64916</c:v>
                </c:pt>
                <c:pt idx="2061">
                  <c:v>65009</c:v>
                </c:pt>
                <c:pt idx="2062">
                  <c:v>65234</c:v>
                </c:pt>
                <c:pt idx="2063">
                  <c:v>65340</c:v>
                </c:pt>
                <c:pt idx="2064">
                  <c:v>65486</c:v>
                </c:pt>
                <c:pt idx="2065">
                  <c:v>65591</c:v>
                </c:pt>
                <c:pt idx="2066">
                  <c:v>55623</c:v>
                </c:pt>
                <c:pt idx="2067">
                  <c:v>46765</c:v>
                </c:pt>
                <c:pt idx="2068">
                  <c:v>39184</c:v>
                </c:pt>
                <c:pt idx="2069">
                  <c:v>38462</c:v>
                </c:pt>
                <c:pt idx="2070">
                  <c:v>37653</c:v>
                </c:pt>
                <c:pt idx="2071">
                  <c:v>36721</c:v>
                </c:pt>
                <c:pt idx="2072">
                  <c:v>35621</c:v>
                </c:pt>
                <c:pt idx="2073">
                  <c:v>34430</c:v>
                </c:pt>
                <c:pt idx="2074">
                  <c:v>33213</c:v>
                </c:pt>
                <c:pt idx="2075">
                  <c:v>32052</c:v>
                </c:pt>
                <c:pt idx="2076">
                  <c:v>30917</c:v>
                </c:pt>
                <c:pt idx="2077">
                  <c:v>29674</c:v>
                </c:pt>
                <c:pt idx="2078">
                  <c:v>28478</c:v>
                </c:pt>
                <c:pt idx="2079">
                  <c:v>27291</c:v>
                </c:pt>
                <c:pt idx="2080">
                  <c:v>26140</c:v>
                </c:pt>
                <c:pt idx="2081">
                  <c:v>25002</c:v>
                </c:pt>
                <c:pt idx="2082">
                  <c:v>24311</c:v>
                </c:pt>
                <c:pt idx="2083">
                  <c:v>23687</c:v>
                </c:pt>
                <c:pt idx="2084">
                  <c:v>23225</c:v>
                </c:pt>
                <c:pt idx="2085">
                  <c:v>22709</c:v>
                </c:pt>
                <c:pt idx="2086">
                  <c:v>22337</c:v>
                </c:pt>
                <c:pt idx="2087">
                  <c:v>22042</c:v>
                </c:pt>
                <c:pt idx="2088">
                  <c:v>21915</c:v>
                </c:pt>
                <c:pt idx="2089">
                  <c:v>21699</c:v>
                </c:pt>
                <c:pt idx="2090">
                  <c:v>21516</c:v>
                </c:pt>
                <c:pt idx="2091">
                  <c:v>21379</c:v>
                </c:pt>
                <c:pt idx="2092">
                  <c:v>21258</c:v>
                </c:pt>
                <c:pt idx="2093">
                  <c:v>21077</c:v>
                </c:pt>
                <c:pt idx="2094">
                  <c:v>20936</c:v>
                </c:pt>
                <c:pt idx="2095">
                  <c:v>20807</c:v>
                </c:pt>
                <c:pt idx="2096">
                  <c:v>20690</c:v>
                </c:pt>
                <c:pt idx="2097">
                  <c:v>20601</c:v>
                </c:pt>
                <c:pt idx="2098">
                  <c:v>20462</c:v>
                </c:pt>
                <c:pt idx="2099">
                  <c:v>20289</c:v>
                </c:pt>
                <c:pt idx="2100">
                  <c:v>20287</c:v>
                </c:pt>
                <c:pt idx="2101">
                  <c:v>20154</c:v>
                </c:pt>
                <c:pt idx="2102">
                  <c:v>19946</c:v>
                </c:pt>
                <c:pt idx="2103">
                  <c:v>19842</c:v>
                </c:pt>
                <c:pt idx="2104">
                  <c:v>19740</c:v>
                </c:pt>
                <c:pt idx="2105">
                  <c:v>19593</c:v>
                </c:pt>
                <c:pt idx="2106">
                  <c:v>19501</c:v>
                </c:pt>
                <c:pt idx="2107">
                  <c:v>19430</c:v>
                </c:pt>
                <c:pt idx="2108">
                  <c:v>19378</c:v>
                </c:pt>
                <c:pt idx="2109">
                  <c:v>19302</c:v>
                </c:pt>
                <c:pt idx="2110">
                  <c:v>19326</c:v>
                </c:pt>
                <c:pt idx="2111">
                  <c:v>19326</c:v>
                </c:pt>
                <c:pt idx="2112">
                  <c:v>19243</c:v>
                </c:pt>
                <c:pt idx="2113">
                  <c:v>19193</c:v>
                </c:pt>
                <c:pt idx="2114">
                  <c:v>19255</c:v>
                </c:pt>
                <c:pt idx="2115">
                  <c:v>19301</c:v>
                </c:pt>
                <c:pt idx="2116">
                  <c:v>19297</c:v>
                </c:pt>
                <c:pt idx="2117">
                  <c:v>19205</c:v>
                </c:pt>
                <c:pt idx="2118">
                  <c:v>19149</c:v>
                </c:pt>
                <c:pt idx="2119">
                  <c:v>19080</c:v>
                </c:pt>
                <c:pt idx="2120">
                  <c:v>19041</c:v>
                </c:pt>
                <c:pt idx="2121">
                  <c:v>19018</c:v>
                </c:pt>
                <c:pt idx="2122">
                  <c:v>19025</c:v>
                </c:pt>
                <c:pt idx="2123">
                  <c:v>18999</c:v>
                </c:pt>
                <c:pt idx="2124">
                  <c:v>18990</c:v>
                </c:pt>
                <c:pt idx="2125">
                  <c:v>18992</c:v>
                </c:pt>
                <c:pt idx="2126">
                  <c:v>19067</c:v>
                </c:pt>
                <c:pt idx="2127">
                  <c:v>19058</c:v>
                </c:pt>
                <c:pt idx="2128">
                  <c:v>19074</c:v>
                </c:pt>
                <c:pt idx="2129">
                  <c:v>19056</c:v>
                </c:pt>
                <c:pt idx="2130">
                  <c:v>19123</c:v>
                </c:pt>
                <c:pt idx="2131">
                  <c:v>19161</c:v>
                </c:pt>
                <c:pt idx="2132">
                  <c:v>19208</c:v>
                </c:pt>
                <c:pt idx="2133">
                  <c:v>19208</c:v>
                </c:pt>
                <c:pt idx="2134">
                  <c:v>19167</c:v>
                </c:pt>
                <c:pt idx="2135">
                  <c:v>19254</c:v>
                </c:pt>
                <c:pt idx="2136">
                  <c:v>19333</c:v>
                </c:pt>
                <c:pt idx="2137">
                  <c:v>19363</c:v>
                </c:pt>
                <c:pt idx="2138">
                  <c:v>19423</c:v>
                </c:pt>
                <c:pt idx="2139">
                  <c:v>19515</c:v>
                </c:pt>
                <c:pt idx="2140">
                  <c:v>19530</c:v>
                </c:pt>
                <c:pt idx="2141">
                  <c:v>19697</c:v>
                </c:pt>
                <c:pt idx="2142">
                  <c:v>19801</c:v>
                </c:pt>
                <c:pt idx="2143">
                  <c:v>19944</c:v>
                </c:pt>
                <c:pt idx="2144">
                  <c:v>19985</c:v>
                </c:pt>
                <c:pt idx="2145">
                  <c:v>19975</c:v>
                </c:pt>
                <c:pt idx="2146">
                  <c:v>20065</c:v>
                </c:pt>
                <c:pt idx="2147">
                  <c:v>20029</c:v>
                </c:pt>
                <c:pt idx="2148">
                  <c:v>20121</c:v>
                </c:pt>
                <c:pt idx="2149">
                  <c:v>20259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8-4DE1-A4C9-100F8A8D94B5}"/>
            </c:ext>
          </c:extLst>
        </c:ser>
        <c:ser>
          <c:idx val="1"/>
          <c:order val="1"/>
          <c:tx>
            <c:strRef>
              <c:f>'generations-2017-09-29-rosenbro'!$C$1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'generations-2017-09-29-rosenbro'!$C$2:$C$2152</c:f>
              <c:numCache>
                <c:formatCode>General</c:formatCode>
                <c:ptCount val="2151"/>
                <c:pt idx="0">
                  <c:v>1201</c:v>
                </c:pt>
                <c:pt idx="1">
                  <c:v>1132</c:v>
                </c:pt>
                <c:pt idx="2">
                  <c:v>1097</c:v>
                </c:pt>
                <c:pt idx="3">
                  <c:v>1078</c:v>
                </c:pt>
                <c:pt idx="4">
                  <c:v>1057</c:v>
                </c:pt>
                <c:pt idx="5">
                  <c:v>1045</c:v>
                </c:pt>
                <c:pt idx="6">
                  <c:v>1031</c:v>
                </c:pt>
                <c:pt idx="7">
                  <c:v>1027</c:v>
                </c:pt>
                <c:pt idx="8">
                  <c:v>1022</c:v>
                </c:pt>
                <c:pt idx="9">
                  <c:v>1016</c:v>
                </c:pt>
                <c:pt idx="10">
                  <c:v>1015</c:v>
                </c:pt>
                <c:pt idx="11">
                  <c:v>1014</c:v>
                </c:pt>
                <c:pt idx="12">
                  <c:v>1009</c:v>
                </c:pt>
                <c:pt idx="13">
                  <c:v>1008</c:v>
                </c:pt>
                <c:pt idx="14">
                  <c:v>1004</c:v>
                </c:pt>
                <c:pt idx="15">
                  <c:v>1000</c:v>
                </c:pt>
                <c:pt idx="16">
                  <c:v>1301</c:v>
                </c:pt>
                <c:pt idx="17">
                  <c:v>1500</c:v>
                </c:pt>
                <c:pt idx="18">
                  <c:v>1475</c:v>
                </c:pt>
                <c:pt idx="19">
                  <c:v>1463</c:v>
                </c:pt>
                <c:pt idx="20">
                  <c:v>1451</c:v>
                </c:pt>
                <c:pt idx="21">
                  <c:v>1454</c:v>
                </c:pt>
                <c:pt idx="22">
                  <c:v>1441</c:v>
                </c:pt>
                <c:pt idx="23">
                  <c:v>1435</c:v>
                </c:pt>
                <c:pt idx="24">
                  <c:v>1440</c:v>
                </c:pt>
                <c:pt idx="25">
                  <c:v>1441</c:v>
                </c:pt>
                <c:pt idx="26">
                  <c:v>1444</c:v>
                </c:pt>
                <c:pt idx="27">
                  <c:v>1444</c:v>
                </c:pt>
                <c:pt idx="28">
                  <c:v>1450</c:v>
                </c:pt>
                <c:pt idx="29">
                  <c:v>1444</c:v>
                </c:pt>
                <c:pt idx="30">
                  <c:v>1427</c:v>
                </c:pt>
                <c:pt idx="31">
                  <c:v>1454</c:v>
                </c:pt>
                <c:pt idx="32">
                  <c:v>1483</c:v>
                </c:pt>
                <c:pt idx="33">
                  <c:v>1501</c:v>
                </c:pt>
                <c:pt idx="34">
                  <c:v>1508</c:v>
                </c:pt>
                <c:pt idx="35">
                  <c:v>1520</c:v>
                </c:pt>
                <c:pt idx="36">
                  <c:v>1473</c:v>
                </c:pt>
                <c:pt idx="37">
                  <c:v>1489</c:v>
                </c:pt>
                <c:pt idx="38">
                  <c:v>1526</c:v>
                </c:pt>
                <c:pt idx="39">
                  <c:v>1536</c:v>
                </c:pt>
                <c:pt idx="40">
                  <c:v>1518</c:v>
                </c:pt>
                <c:pt idx="41">
                  <c:v>1526</c:v>
                </c:pt>
                <c:pt idx="42">
                  <c:v>1558</c:v>
                </c:pt>
                <c:pt idx="43">
                  <c:v>1569</c:v>
                </c:pt>
                <c:pt idx="44">
                  <c:v>1549</c:v>
                </c:pt>
                <c:pt idx="45">
                  <c:v>1573</c:v>
                </c:pt>
                <c:pt idx="46">
                  <c:v>1569</c:v>
                </c:pt>
                <c:pt idx="47">
                  <c:v>1596</c:v>
                </c:pt>
                <c:pt idx="48">
                  <c:v>1574</c:v>
                </c:pt>
                <c:pt idx="49">
                  <c:v>1581</c:v>
                </c:pt>
                <c:pt idx="50">
                  <c:v>1506</c:v>
                </c:pt>
                <c:pt idx="51">
                  <c:v>1646</c:v>
                </c:pt>
                <c:pt idx="52">
                  <c:v>1774</c:v>
                </c:pt>
                <c:pt idx="53">
                  <c:v>1826</c:v>
                </c:pt>
                <c:pt idx="54">
                  <c:v>1832</c:v>
                </c:pt>
                <c:pt idx="55">
                  <c:v>1856</c:v>
                </c:pt>
                <c:pt idx="56">
                  <c:v>1833</c:v>
                </c:pt>
                <c:pt idx="57">
                  <c:v>1849</c:v>
                </c:pt>
                <c:pt idx="58">
                  <c:v>1863</c:v>
                </c:pt>
                <c:pt idx="59">
                  <c:v>1874</c:v>
                </c:pt>
                <c:pt idx="60">
                  <c:v>1862</c:v>
                </c:pt>
                <c:pt idx="61">
                  <c:v>1877</c:v>
                </c:pt>
                <c:pt idx="62">
                  <c:v>1872</c:v>
                </c:pt>
                <c:pt idx="63">
                  <c:v>1898</c:v>
                </c:pt>
                <c:pt idx="64">
                  <c:v>1899</c:v>
                </c:pt>
                <c:pt idx="65">
                  <c:v>1889</c:v>
                </c:pt>
                <c:pt idx="66">
                  <c:v>1936</c:v>
                </c:pt>
                <c:pt idx="67">
                  <c:v>1897</c:v>
                </c:pt>
                <c:pt idx="68">
                  <c:v>1909</c:v>
                </c:pt>
                <c:pt idx="69">
                  <c:v>1915</c:v>
                </c:pt>
                <c:pt idx="70">
                  <c:v>1919</c:v>
                </c:pt>
                <c:pt idx="71">
                  <c:v>1918</c:v>
                </c:pt>
                <c:pt idx="72">
                  <c:v>1901</c:v>
                </c:pt>
                <c:pt idx="73">
                  <c:v>1891</c:v>
                </c:pt>
                <c:pt idx="74">
                  <c:v>1912</c:v>
                </c:pt>
                <c:pt idx="75">
                  <c:v>1932</c:v>
                </c:pt>
                <c:pt idx="76">
                  <c:v>1937</c:v>
                </c:pt>
                <c:pt idx="77">
                  <c:v>1960</c:v>
                </c:pt>
                <c:pt idx="78">
                  <c:v>1906</c:v>
                </c:pt>
                <c:pt idx="79">
                  <c:v>1913</c:v>
                </c:pt>
                <c:pt idx="80">
                  <c:v>1944</c:v>
                </c:pt>
                <c:pt idx="81">
                  <c:v>1963</c:v>
                </c:pt>
                <c:pt idx="82">
                  <c:v>1942</c:v>
                </c:pt>
                <c:pt idx="83">
                  <c:v>1944</c:v>
                </c:pt>
                <c:pt idx="84">
                  <c:v>1956</c:v>
                </c:pt>
                <c:pt idx="85">
                  <c:v>1938</c:v>
                </c:pt>
                <c:pt idx="86">
                  <c:v>1941</c:v>
                </c:pt>
                <c:pt idx="87">
                  <c:v>1953</c:v>
                </c:pt>
                <c:pt idx="88">
                  <c:v>1950</c:v>
                </c:pt>
                <c:pt idx="89">
                  <c:v>1970</c:v>
                </c:pt>
                <c:pt idx="90">
                  <c:v>1965</c:v>
                </c:pt>
                <c:pt idx="91">
                  <c:v>1952</c:v>
                </c:pt>
                <c:pt idx="92">
                  <c:v>1957</c:v>
                </c:pt>
                <c:pt idx="93">
                  <c:v>1981</c:v>
                </c:pt>
                <c:pt idx="94">
                  <c:v>2136</c:v>
                </c:pt>
                <c:pt idx="95">
                  <c:v>2294</c:v>
                </c:pt>
                <c:pt idx="96">
                  <c:v>2474</c:v>
                </c:pt>
                <c:pt idx="97">
                  <c:v>2667</c:v>
                </c:pt>
                <c:pt idx="98">
                  <c:v>2881</c:v>
                </c:pt>
                <c:pt idx="99">
                  <c:v>3098</c:v>
                </c:pt>
                <c:pt idx="100">
                  <c:v>3327</c:v>
                </c:pt>
                <c:pt idx="101">
                  <c:v>3576</c:v>
                </c:pt>
                <c:pt idx="102">
                  <c:v>3836</c:v>
                </c:pt>
                <c:pt idx="103">
                  <c:v>4130</c:v>
                </c:pt>
                <c:pt idx="104">
                  <c:v>4325</c:v>
                </c:pt>
                <c:pt idx="105">
                  <c:v>4406</c:v>
                </c:pt>
                <c:pt idx="106">
                  <c:v>4401</c:v>
                </c:pt>
                <c:pt idx="107">
                  <c:v>4397</c:v>
                </c:pt>
                <c:pt idx="108">
                  <c:v>4414</c:v>
                </c:pt>
                <c:pt idx="109">
                  <c:v>4407</c:v>
                </c:pt>
                <c:pt idx="110">
                  <c:v>4423</c:v>
                </c:pt>
                <c:pt idx="111">
                  <c:v>4392</c:v>
                </c:pt>
                <c:pt idx="112">
                  <c:v>4419</c:v>
                </c:pt>
                <c:pt idx="113">
                  <c:v>4458</c:v>
                </c:pt>
                <c:pt idx="114">
                  <c:v>4459</c:v>
                </c:pt>
                <c:pt idx="115">
                  <c:v>4410</c:v>
                </c:pt>
                <c:pt idx="116">
                  <c:v>4418</c:v>
                </c:pt>
                <c:pt idx="117">
                  <c:v>4460</c:v>
                </c:pt>
                <c:pt idx="118">
                  <c:v>4430</c:v>
                </c:pt>
                <c:pt idx="119">
                  <c:v>4446</c:v>
                </c:pt>
                <c:pt idx="120">
                  <c:v>4444</c:v>
                </c:pt>
                <c:pt idx="121">
                  <c:v>4409</c:v>
                </c:pt>
                <c:pt idx="122">
                  <c:v>4469</c:v>
                </c:pt>
                <c:pt idx="123">
                  <c:v>4451</c:v>
                </c:pt>
                <c:pt idx="124">
                  <c:v>4471</c:v>
                </c:pt>
                <c:pt idx="125">
                  <c:v>4426</c:v>
                </c:pt>
                <c:pt idx="126">
                  <c:v>4448</c:v>
                </c:pt>
                <c:pt idx="127">
                  <c:v>4442</c:v>
                </c:pt>
                <c:pt idx="128">
                  <c:v>4479</c:v>
                </c:pt>
                <c:pt idx="129">
                  <c:v>4463</c:v>
                </c:pt>
                <c:pt idx="130">
                  <c:v>4497</c:v>
                </c:pt>
                <c:pt idx="131">
                  <c:v>4487</c:v>
                </c:pt>
                <c:pt idx="132">
                  <c:v>4471</c:v>
                </c:pt>
                <c:pt idx="133">
                  <c:v>4466</c:v>
                </c:pt>
                <c:pt idx="134">
                  <c:v>4509</c:v>
                </c:pt>
                <c:pt idx="135">
                  <c:v>4493</c:v>
                </c:pt>
                <c:pt idx="136">
                  <c:v>4498</c:v>
                </c:pt>
                <c:pt idx="137">
                  <c:v>4484</c:v>
                </c:pt>
                <c:pt idx="138">
                  <c:v>4527</c:v>
                </c:pt>
                <c:pt idx="139">
                  <c:v>4499</c:v>
                </c:pt>
                <c:pt idx="140">
                  <c:v>4484</c:v>
                </c:pt>
                <c:pt idx="141">
                  <c:v>4509</c:v>
                </c:pt>
                <c:pt idx="142">
                  <c:v>4493</c:v>
                </c:pt>
                <c:pt idx="143">
                  <c:v>4505</c:v>
                </c:pt>
                <c:pt idx="144">
                  <c:v>4505</c:v>
                </c:pt>
                <c:pt idx="145">
                  <c:v>4522</c:v>
                </c:pt>
                <c:pt idx="146">
                  <c:v>4490</c:v>
                </c:pt>
                <c:pt idx="147">
                  <c:v>4534</c:v>
                </c:pt>
                <c:pt idx="148">
                  <c:v>4518</c:v>
                </c:pt>
                <c:pt idx="149">
                  <c:v>4543</c:v>
                </c:pt>
                <c:pt idx="150">
                  <c:v>4515</c:v>
                </c:pt>
                <c:pt idx="151">
                  <c:v>4545</c:v>
                </c:pt>
                <c:pt idx="152">
                  <c:v>4510</c:v>
                </c:pt>
                <c:pt idx="153">
                  <c:v>4543</c:v>
                </c:pt>
                <c:pt idx="154">
                  <c:v>4501</c:v>
                </c:pt>
                <c:pt idx="155">
                  <c:v>4554</c:v>
                </c:pt>
                <c:pt idx="156">
                  <c:v>4587</c:v>
                </c:pt>
                <c:pt idx="157">
                  <c:v>4557</c:v>
                </c:pt>
                <c:pt idx="158">
                  <c:v>4538</c:v>
                </c:pt>
                <c:pt idx="159">
                  <c:v>4550</c:v>
                </c:pt>
                <c:pt idx="160">
                  <c:v>4555</c:v>
                </c:pt>
                <c:pt idx="161">
                  <c:v>4563</c:v>
                </c:pt>
                <c:pt idx="162">
                  <c:v>4576</c:v>
                </c:pt>
                <c:pt idx="163">
                  <c:v>4588</c:v>
                </c:pt>
                <c:pt idx="164">
                  <c:v>4556</c:v>
                </c:pt>
                <c:pt idx="165">
                  <c:v>4537</c:v>
                </c:pt>
                <c:pt idx="166">
                  <c:v>4572</c:v>
                </c:pt>
                <c:pt idx="167">
                  <c:v>4554</c:v>
                </c:pt>
                <c:pt idx="168">
                  <c:v>4562</c:v>
                </c:pt>
                <c:pt idx="169">
                  <c:v>4556</c:v>
                </c:pt>
                <c:pt idx="170">
                  <c:v>4549</c:v>
                </c:pt>
                <c:pt idx="171">
                  <c:v>4590</c:v>
                </c:pt>
                <c:pt idx="172">
                  <c:v>4571</c:v>
                </c:pt>
                <c:pt idx="173">
                  <c:v>4535</c:v>
                </c:pt>
                <c:pt idx="174">
                  <c:v>4577</c:v>
                </c:pt>
                <c:pt idx="175">
                  <c:v>4588</c:v>
                </c:pt>
                <c:pt idx="176">
                  <c:v>4564</c:v>
                </c:pt>
                <c:pt idx="177">
                  <c:v>4560</c:v>
                </c:pt>
                <c:pt idx="178">
                  <c:v>4605</c:v>
                </c:pt>
                <c:pt idx="179">
                  <c:v>4570</c:v>
                </c:pt>
                <c:pt idx="180">
                  <c:v>4580</c:v>
                </c:pt>
                <c:pt idx="181">
                  <c:v>4603</c:v>
                </c:pt>
                <c:pt idx="182">
                  <c:v>4558</c:v>
                </c:pt>
                <c:pt idx="183">
                  <c:v>4607</c:v>
                </c:pt>
                <c:pt idx="184">
                  <c:v>4569</c:v>
                </c:pt>
                <c:pt idx="185">
                  <c:v>4608</c:v>
                </c:pt>
                <c:pt idx="186">
                  <c:v>4588</c:v>
                </c:pt>
                <c:pt idx="187">
                  <c:v>4582</c:v>
                </c:pt>
                <c:pt idx="188">
                  <c:v>4608</c:v>
                </c:pt>
                <c:pt idx="189">
                  <c:v>4618</c:v>
                </c:pt>
                <c:pt idx="190">
                  <c:v>4577</c:v>
                </c:pt>
                <c:pt idx="191">
                  <c:v>4559</c:v>
                </c:pt>
                <c:pt idx="192">
                  <c:v>4625</c:v>
                </c:pt>
                <c:pt idx="193">
                  <c:v>4566</c:v>
                </c:pt>
                <c:pt idx="194">
                  <c:v>4578</c:v>
                </c:pt>
                <c:pt idx="195">
                  <c:v>4596</c:v>
                </c:pt>
                <c:pt idx="196">
                  <c:v>4598</c:v>
                </c:pt>
                <c:pt idx="197">
                  <c:v>4603</c:v>
                </c:pt>
                <c:pt idx="198">
                  <c:v>4638</c:v>
                </c:pt>
                <c:pt idx="199">
                  <c:v>4542</c:v>
                </c:pt>
                <c:pt idx="200">
                  <c:v>4589</c:v>
                </c:pt>
                <c:pt idx="201">
                  <c:v>4603</c:v>
                </c:pt>
                <c:pt idx="202">
                  <c:v>4595</c:v>
                </c:pt>
                <c:pt idx="203">
                  <c:v>4621</c:v>
                </c:pt>
                <c:pt idx="204">
                  <c:v>4597</c:v>
                </c:pt>
                <c:pt idx="205">
                  <c:v>4592</c:v>
                </c:pt>
                <c:pt idx="206">
                  <c:v>4621</c:v>
                </c:pt>
                <c:pt idx="207">
                  <c:v>4592</c:v>
                </c:pt>
                <c:pt idx="208">
                  <c:v>4623</c:v>
                </c:pt>
                <c:pt idx="209">
                  <c:v>4611</c:v>
                </c:pt>
                <c:pt idx="210">
                  <c:v>4623</c:v>
                </c:pt>
                <c:pt idx="211">
                  <c:v>4626</c:v>
                </c:pt>
                <c:pt idx="212">
                  <c:v>4622</c:v>
                </c:pt>
                <c:pt idx="213">
                  <c:v>4619</c:v>
                </c:pt>
                <c:pt idx="214">
                  <c:v>4579</c:v>
                </c:pt>
                <c:pt idx="215">
                  <c:v>4548</c:v>
                </c:pt>
                <c:pt idx="216">
                  <c:v>4604</c:v>
                </c:pt>
                <c:pt idx="217">
                  <c:v>4594</c:v>
                </c:pt>
                <c:pt idx="218">
                  <c:v>4662</c:v>
                </c:pt>
                <c:pt idx="219">
                  <c:v>4625</c:v>
                </c:pt>
                <c:pt idx="220">
                  <c:v>4598</c:v>
                </c:pt>
                <c:pt idx="221">
                  <c:v>4610</c:v>
                </c:pt>
                <c:pt idx="222">
                  <c:v>4600</c:v>
                </c:pt>
                <c:pt idx="223">
                  <c:v>4626</c:v>
                </c:pt>
                <c:pt idx="224">
                  <c:v>4625</c:v>
                </c:pt>
                <c:pt idx="225">
                  <c:v>4641</c:v>
                </c:pt>
                <c:pt idx="226">
                  <c:v>4617</c:v>
                </c:pt>
                <c:pt idx="227">
                  <c:v>4615</c:v>
                </c:pt>
                <c:pt idx="228">
                  <c:v>4666</c:v>
                </c:pt>
                <c:pt idx="229">
                  <c:v>4627</c:v>
                </c:pt>
                <c:pt idx="230">
                  <c:v>4667</c:v>
                </c:pt>
                <c:pt idx="231">
                  <c:v>4634</c:v>
                </c:pt>
                <c:pt idx="232">
                  <c:v>4646</c:v>
                </c:pt>
                <c:pt idx="233">
                  <c:v>4653</c:v>
                </c:pt>
                <c:pt idx="234">
                  <c:v>4606</c:v>
                </c:pt>
                <c:pt idx="235">
                  <c:v>4656</c:v>
                </c:pt>
                <c:pt idx="236">
                  <c:v>4627</c:v>
                </c:pt>
                <c:pt idx="237">
                  <c:v>4590</c:v>
                </c:pt>
                <c:pt idx="238">
                  <c:v>4627</c:v>
                </c:pt>
                <c:pt idx="239">
                  <c:v>4601</c:v>
                </c:pt>
                <c:pt idx="240">
                  <c:v>4658</c:v>
                </c:pt>
                <c:pt idx="241">
                  <c:v>4610</c:v>
                </c:pt>
                <c:pt idx="242">
                  <c:v>4640</c:v>
                </c:pt>
                <c:pt idx="243">
                  <c:v>4651</c:v>
                </c:pt>
                <c:pt idx="244">
                  <c:v>4627</c:v>
                </c:pt>
                <c:pt idx="245">
                  <c:v>4651</c:v>
                </c:pt>
                <c:pt idx="246">
                  <c:v>4632</c:v>
                </c:pt>
                <c:pt idx="247">
                  <c:v>4682</c:v>
                </c:pt>
                <c:pt idx="248">
                  <c:v>4601</c:v>
                </c:pt>
                <c:pt idx="249">
                  <c:v>4647</c:v>
                </c:pt>
                <c:pt idx="250">
                  <c:v>4701</c:v>
                </c:pt>
                <c:pt idx="251">
                  <c:v>3146</c:v>
                </c:pt>
                <c:pt idx="252">
                  <c:v>3084</c:v>
                </c:pt>
                <c:pt idx="253">
                  <c:v>3071</c:v>
                </c:pt>
                <c:pt idx="254">
                  <c:v>3104</c:v>
                </c:pt>
                <c:pt idx="255">
                  <c:v>3093</c:v>
                </c:pt>
                <c:pt idx="256">
                  <c:v>3095</c:v>
                </c:pt>
                <c:pt idx="257">
                  <c:v>3089</c:v>
                </c:pt>
                <c:pt idx="258">
                  <c:v>3095</c:v>
                </c:pt>
                <c:pt idx="259">
                  <c:v>3080</c:v>
                </c:pt>
                <c:pt idx="260">
                  <c:v>3076</c:v>
                </c:pt>
                <c:pt idx="261">
                  <c:v>3122</c:v>
                </c:pt>
                <c:pt idx="262">
                  <c:v>3114</c:v>
                </c:pt>
                <c:pt idx="263">
                  <c:v>3114</c:v>
                </c:pt>
                <c:pt idx="264">
                  <c:v>3103</c:v>
                </c:pt>
                <c:pt idx="265">
                  <c:v>3130</c:v>
                </c:pt>
                <c:pt idx="266">
                  <c:v>3095</c:v>
                </c:pt>
                <c:pt idx="267">
                  <c:v>3117</c:v>
                </c:pt>
                <c:pt idx="268">
                  <c:v>3110</c:v>
                </c:pt>
                <c:pt idx="269">
                  <c:v>3104</c:v>
                </c:pt>
                <c:pt idx="270">
                  <c:v>3106</c:v>
                </c:pt>
                <c:pt idx="271">
                  <c:v>3072</c:v>
                </c:pt>
                <c:pt idx="272">
                  <c:v>3115</c:v>
                </c:pt>
                <c:pt idx="273">
                  <c:v>3119</c:v>
                </c:pt>
                <c:pt idx="274">
                  <c:v>3113</c:v>
                </c:pt>
                <c:pt idx="275">
                  <c:v>3122</c:v>
                </c:pt>
                <c:pt idx="276">
                  <c:v>3086</c:v>
                </c:pt>
                <c:pt idx="277">
                  <c:v>3092</c:v>
                </c:pt>
                <c:pt idx="278">
                  <c:v>3105</c:v>
                </c:pt>
                <c:pt idx="279">
                  <c:v>3123</c:v>
                </c:pt>
                <c:pt idx="280">
                  <c:v>3099</c:v>
                </c:pt>
                <c:pt idx="281">
                  <c:v>3095</c:v>
                </c:pt>
                <c:pt idx="282">
                  <c:v>3125</c:v>
                </c:pt>
                <c:pt idx="283">
                  <c:v>3121</c:v>
                </c:pt>
                <c:pt idx="284">
                  <c:v>3093</c:v>
                </c:pt>
                <c:pt idx="285">
                  <c:v>3136</c:v>
                </c:pt>
                <c:pt idx="286">
                  <c:v>3115</c:v>
                </c:pt>
                <c:pt idx="287">
                  <c:v>3126</c:v>
                </c:pt>
                <c:pt idx="288">
                  <c:v>3096</c:v>
                </c:pt>
                <c:pt idx="289">
                  <c:v>3112</c:v>
                </c:pt>
                <c:pt idx="290">
                  <c:v>3130</c:v>
                </c:pt>
                <c:pt idx="291">
                  <c:v>3116</c:v>
                </c:pt>
                <c:pt idx="292">
                  <c:v>3096</c:v>
                </c:pt>
                <c:pt idx="293">
                  <c:v>3112</c:v>
                </c:pt>
                <c:pt idx="294">
                  <c:v>3150</c:v>
                </c:pt>
                <c:pt idx="295">
                  <c:v>3083</c:v>
                </c:pt>
                <c:pt idx="296">
                  <c:v>3105</c:v>
                </c:pt>
                <c:pt idx="297">
                  <c:v>3083</c:v>
                </c:pt>
                <c:pt idx="298">
                  <c:v>3063</c:v>
                </c:pt>
                <c:pt idx="299">
                  <c:v>3121</c:v>
                </c:pt>
                <c:pt idx="300">
                  <c:v>3103</c:v>
                </c:pt>
                <c:pt idx="301">
                  <c:v>3107</c:v>
                </c:pt>
                <c:pt idx="302">
                  <c:v>3091</c:v>
                </c:pt>
                <c:pt idx="303">
                  <c:v>3135</c:v>
                </c:pt>
                <c:pt idx="304">
                  <c:v>3099</c:v>
                </c:pt>
                <c:pt idx="305">
                  <c:v>3087</c:v>
                </c:pt>
                <c:pt idx="306">
                  <c:v>3092</c:v>
                </c:pt>
                <c:pt idx="307">
                  <c:v>3112</c:v>
                </c:pt>
                <c:pt idx="308">
                  <c:v>3126</c:v>
                </c:pt>
                <c:pt idx="309">
                  <c:v>3123</c:v>
                </c:pt>
                <c:pt idx="310">
                  <c:v>3112</c:v>
                </c:pt>
                <c:pt idx="311">
                  <c:v>3133</c:v>
                </c:pt>
                <c:pt idx="312">
                  <c:v>3081</c:v>
                </c:pt>
                <c:pt idx="313">
                  <c:v>3101</c:v>
                </c:pt>
                <c:pt idx="314">
                  <c:v>3109</c:v>
                </c:pt>
                <c:pt idx="315">
                  <c:v>3109</c:v>
                </c:pt>
                <c:pt idx="316">
                  <c:v>3129</c:v>
                </c:pt>
                <c:pt idx="317">
                  <c:v>3138</c:v>
                </c:pt>
                <c:pt idx="318">
                  <c:v>3163</c:v>
                </c:pt>
                <c:pt idx="319">
                  <c:v>3128</c:v>
                </c:pt>
                <c:pt idx="320">
                  <c:v>3124</c:v>
                </c:pt>
                <c:pt idx="321">
                  <c:v>3114</c:v>
                </c:pt>
                <c:pt idx="322">
                  <c:v>3109</c:v>
                </c:pt>
                <c:pt idx="323">
                  <c:v>3119</c:v>
                </c:pt>
                <c:pt idx="324">
                  <c:v>3128</c:v>
                </c:pt>
                <c:pt idx="325">
                  <c:v>3093</c:v>
                </c:pt>
                <c:pt idx="326">
                  <c:v>3110</c:v>
                </c:pt>
                <c:pt idx="327">
                  <c:v>3109</c:v>
                </c:pt>
                <c:pt idx="328">
                  <c:v>3105</c:v>
                </c:pt>
                <c:pt idx="329">
                  <c:v>3129</c:v>
                </c:pt>
                <c:pt idx="330">
                  <c:v>3122</c:v>
                </c:pt>
                <c:pt idx="331">
                  <c:v>3115</c:v>
                </c:pt>
                <c:pt idx="332">
                  <c:v>3103</c:v>
                </c:pt>
                <c:pt idx="333">
                  <c:v>3106</c:v>
                </c:pt>
                <c:pt idx="334">
                  <c:v>3088</c:v>
                </c:pt>
                <c:pt idx="335">
                  <c:v>3079</c:v>
                </c:pt>
                <c:pt idx="336">
                  <c:v>3135</c:v>
                </c:pt>
                <c:pt idx="337">
                  <c:v>3144</c:v>
                </c:pt>
                <c:pt idx="338">
                  <c:v>3124</c:v>
                </c:pt>
                <c:pt idx="339">
                  <c:v>3125</c:v>
                </c:pt>
                <c:pt idx="340">
                  <c:v>3142</c:v>
                </c:pt>
                <c:pt idx="341">
                  <c:v>3111</c:v>
                </c:pt>
                <c:pt idx="342">
                  <c:v>3140</c:v>
                </c:pt>
                <c:pt idx="343">
                  <c:v>3086</c:v>
                </c:pt>
                <c:pt idx="344">
                  <c:v>3143</c:v>
                </c:pt>
                <c:pt idx="345">
                  <c:v>3106</c:v>
                </c:pt>
                <c:pt idx="346">
                  <c:v>3132</c:v>
                </c:pt>
                <c:pt idx="347">
                  <c:v>3134</c:v>
                </c:pt>
                <c:pt idx="348">
                  <c:v>3136</c:v>
                </c:pt>
                <c:pt idx="349">
                  <c:v>3114</c:v>
                </c:pt>
                <c:pt idx="350">
                  <c:v>3110</c:v>
                </c:pt>
                <c:pt idx="351">
                  <c:v>3096</c:v>
                </c:pt>
                <c:pt idx="352">
                  <c:v>3098</c:v>
                </c:pt>
                <c:pt idx="353">
                  <c:v>3123</c:v>
                </c:pt>
                <c:pt idx="354">
                  <c:v>3127</c:v>
                </c:pt>
                <c:pt idx="355">
                  <c:v>3131</c:v>
                </c:pt>
                <c:pt idx="356">
                  <c:v>3132</c:v>
                </c:pt>
                <c:pt idx="357">
                  <c:v>3122</c:v>
                </c:pt>
                <c:pt idx="358">
                  <c:v>3129</c:v>
                </c:pt>
                <c:pt idx="359">
                  <c:v>3094</c:v>
                </c:pt>
                <c:pt idx="360">
                  <c:v>3136</c:v>
                </c:pt>
                <c:pt idx="361">
                  <c:v>3127</c:v>
                </c:pt>
                <c:pt idx="362">
                  <c:v>3099</c:v>
                </c:pt>
                <c:pt idx="363">
                  <c:v>3122</c:v>
                </c:pt>
                <c:pt idx="364">
                  <c:v>3122</c:v>
                </c:pt>
                <c:pt idx="365">
                  <c:v>3087</c:v>
                </c:pt>
                <c:pt idx="366">
                  <c:v>3124</c:v>
                </c:pt>
                <c:pt idx="367">
                  <c:v>3139</c:v>
                </c:pt>
                <c:pt idx="368">
                  <c:v>3141</c:v>
                </c:pt>
                <c:pt idx="369">
                  <c:v>3107</c:v>
                </c:pt>
                <c:pt idx="370">
                  <c:v>3117</c:v>
                </c:pt>
                <c:pt idx="371">
                  <c:v>3118</c:v>
                </c:pt>
                <c:pt idx="372">
                  <c:v>3125</c:v>
                </c:pt>
                <c:pt idx="373">
                  <c:v>3161</c:v>
                </c:pt>
                <c:pt idx="374">
                  <c:v>3155</c:v>
                </c:pt>
                <c:pt idx="375">
                  <c:v>3128</c:v>
                </c:pt>
                <c:pt idx="376">
                  <c:v>3096</c:v>
                </c:pt>
                <c:pt idx="377">
                  <c:v>3126</c:v>
                </c:pt>
                <c:pt idx="378">
                  <c:v>3095</c:v>
                </c:pt>
                <c:pt idx="379">
                  <c:v>3100</c:v>
                </c:pt>
                <c:pt idx="380">
                  <c:v>3091</c:v>
                </c:pt>
                <c:pt idx="381">
                  <c:v>3134</c:v>
                </c:pt>
                <c:pt idx="382">
                  <c:v>3108</c:v>
                </c:pt>
                <c:pt idx="383">
                  <c:v>3107</c:v>
                </c:pt>
                <c:pt idx="384">
                  <c:v>3135</c:v>
                </c:pt>
                <c:pt idx="385">
                  <c:v>3102</c:v>
                </c:pt>
                <c:pt idx="386">
                  <c:v>3114</c:v>
                </c:pt>
                <c:pt idx="387">
                  <c:v>3071</c:v>
                </c:pt>
                <c:pt idx="388">
                  <c:v>3120</c:v>
                </c:pt>
                <c:pt idx="389">
                  <c:v>3130</c:v>
                </c:pt>
                <c:pt idx="390">
                  <c:v>3155</c:v>
                </c:pt>
                <c:pt idx="391">
                  <c:v>3186</c:v>
                </c:pt>
                <c:pt idx="392">
                  <c:v>3164</c:v>
                </c:pt>
                <c:pt idx="393">
                  <c:v>3088</c:v>
                </c:pt>
                <c:pt idx="394">
                  <c:v>3125</c:v>
                </c:pt>
                <c:pt idx="395">
                  <c:v>3153</c:v>
                </c:pt>
                <c:pt idx="396">
                  <c:v>3100</c:v>
                </c:pt>
                <c:pt idx="397">
                  <c:v>3095</c:v>
                </c:pt>
                <c:pt idx="398">
                  <c:v>3088</c:v>
                </c:pt>
                <c:pt idx="399">
                  <c:v>3161</c:v>
                </c:pt>
                <c:pt idx="400">
                  <c:v>3124</c:v>
                </c:pt>
                <c:pt idx="401">
                  <c:v>3123</c:v>
                </c:pt>
                <c:pt idx="402">
                  <c:v>3107</c:v>
                </c:pt>
                <c:pt idx="403">
                  <c:v>3122</c:v>
                </c:pt>
                <c:pt idx="404">
                  <c:v>3114</c:v>
                </c:pt>
                <c:pt idx="405">
                  <c:v>3168</c:v>
                </c:pt>
                <c:pt idx="406">
                  <c:v>3124</c:v>
                </c:pt>
                <c:pt idx="407">
                  <c:v>3128</c:v>
                </c:pt>
                <c:pt idx="408">
                  <c:v>3104</c:v>
                </c:pt>
                <c:pt idx="409">
                  <c:v>3156</c:v>
                </c:pt>
                <c:pt idx="410">
                  <c:v>3109</c:v>
                </c:pt>
                <c:pt idx="411">
                  <c:v>3121</c:v>
                </c:pt>
                <c:pt idx="412">
                  <c:v>3117</c:v>
                </c:pt>
                <c:pt idx="413">
                  <c:v>3136</c:v>
                </c:pt>
                <c:pt idx="414">
                  <c:v>3134</c:v>
                </c:pt>
                <c:pt idx="415">
                  <c:v>3151</c:v>
                </c:pt>
                <c:pt idx="416">
                  <c:v>3178</c:v>
                </c:pt>
                <c:pt idx="417">
                  <c:v>3137</c:v>
                </c:pt>
                <c:pt idx="418">
                  <c:v>3147</c:v>
                </c:pt>
                <c:pt idx="419">
                  <c:v>3142</c:v>
                </c:pt>
                <c:pt idx="420">
                  <c:v>3155</c:v>
                </c:pt>
                <c:pt idx="421">
                  <c:v>3131</c:v>
                </c:pt>
                <c:pt idx="422">
                  <c:v>3137</c:v>
                </c:pt>
                <c:pt idx="423">
                  <c:v>3131</c:v>
                </c:pt>
                <c:pt idx="424">
                  <c:v>3120</c:v>
                </c:pt>
                <c:pt idx="425">
                  <c:v>3104</c:v>
                </c:pt>
                <c:pt idx="426">
                  <c:v>3119</c:v>
                </c:pt>
                <c:pt idx="427">
                  <c:v>3112</c:v>
                </c:pt>
                <c:pt idx="428">
                  <c:v>3134</c:v>
                </c:pt>
                <c:pt idx="429">
                  <c:v>3120</c:v>
                </c:pt>
                <c:pt idx="430">
                  <c:v>3126</c:v>
                </c:pt>
                <c:pt idx="431">
                  <c:v>3160</c:v>
                </c:pt>
                <c:pt idx="432">
                  <c:v>3168</c:v>
                </c:pt>
                <c:pt idx="433">
                  <c:v>3137</c:v>
                </c:pt>
                <c:pt idx="434">
                  <c:v>3157</c:v>
                </c:pt>
                <c:pt idx="435">
                  <c:v>3162</c:v>
                </c:pt>
                <c:pt idx="436">
                  <c:v>3133</c:v>
                </c:pt>
                <c:pt idx="437">
                  <c:v>3115</c:v>
                </c:pt>
                <c:pt idx="438">
                  <c:v>3129</c:v>
                </c:pt>
                <c:pt idx="439">
                  <c:v>3153</c:v>
                </c:pt>
                <c:pt idx="440">
                  <c:v>3135</c:v>
                </c:pt>
                <c:pt idx="441">
                  <c:v>3106</c:v>
                </c:pt>
                <c:pt idx="442">
                  <c:v>3111</c:v>
                </c:pt>
                <c:pt idx="443">
                  <c:v>3128</c:v>
                </c:pt>
                <c:pt idx="444">
                  <c:v>3122</c:v>
                </c:pt>
                <c:pt idx="445">
                  <c:v>3129</c:v>
                </c:pt>
                <c:pt idx="446">
                  <c:v>3132</c:v>
                </c:pt>
                <c:pt idx="447">
                  <c:v>3107</c:v>
                </c:pt>
                <c:pt idx="448">
                  <c:v>3136</c:v>
                </c:pt>
                <c:pt idx="449">
                  <c:v>3145</c:v>
                </c:pt>
                <c:pt idx="450">
                  <c:v>3154</c:v>
                </c:pt>
                <c:pt idx="451">
                  <c:v>3128</c:v>
                </c:pt>
                <c:pt idx="452">
                  <c:v>3149</c:v>
                </c:pt>
                <c:pt idx="453">
                  <c:v>3117</c:v>
                </c:pt>
                <c:pt idx="454">
                  <c:v>3126</c:v>
                </c:pt>
                <c:pt idx="455">
                  <c:v>3164</c:v>
                </c:pt>
                <c:pt idx="456">
                  <c:v>3163</c:v>
                </c:pt>
                <c:pt idx="457">
                  <c:v>3158</c:v>
                </c:pt>
                <c:pt idx="458">
                  <c:v>3151</c:v>
                </c:pt>
                <c:pt idx="459">
                  <c:v>3129</c:v>
                </c:pt>
                <c:pt idx="460">
                  <c:v>3149</c:v>
                </c:pt>
                <c:pt idx="461">
                  <c:v>1291</c:v>
                </c:pt>
                <c:pt idx="462">
                  <c:v>1309</c:v>
                </c:pt>
                <c:pt idx="463">
                  <c:v>1315</c:v>
                </c:pt>
                <c:pt idx="464">
                  <c:v>1310</c:v>
                </c:pt>
                <c:pt idx="465">
                  <c:v>1303</c:v>
                </c:pt>
                <c:pt idx="466">
                  <c:v>1300</c:v>
                </c:pt>
                <c:pt idx="467">
                  <c:v>1302</c:v>
                </c:pt>
                <c:pt idx="468">
                  <c:v>1297</c:v>
                </c:pt>
                <c:pt idx="469">
                  <c:v>1317</c:v>
                </c:pt>
                <c:pt idx="470">
                  <c:v>1318</c:v>
                </c:pt>
                <c:pt idx="471">
                  <c:v>1308</c:v>
                </c:pt>
                <c:pt idx="472">
                  <c:v>1316</c:v>
                </c:pt>
                <c:pt idx="473">
                  <c:v>1301</c:v>
                </c:pt>
                <c:pt idx="474">
                  <c:v>1320</c:v>
                </c:pt>
                <c:pt idx="475">
                  <c:v>1320</c:v>
                </c:pt>
                <c:pt idx="476">
                  <c:v>1306</c:v>
                </c:pt>
                <c:pt idx="477">
                  <c:v>1319</c:v>
                </c:pt>
                <c:pt idx="478">
                  <c:v>1298</c:v>
                </c:pt>
                <c:pt idx="479">
                  <c:v>1305</c:v>
                </c:pt>
                <c:pt idx="480">
                  <c:v>1304</c:v>
                </c:pt>
                <c:pt idx="481">
                  <c:v>1345</c:v>
                </c:pt>
                <c:pt idx="482">
                  <c:v>1335</c:v>
                </c:pt>
                <c:pt idx="483">
                  <c:v>1365</c:v>
                </c:pt>
                <c:pt idx="484">
                  <c:v>1382</c:v>
                </c:pt>
                <c:pt idx="485">
                  <c:v>1351</c:v>
                </c:pt>
                <c:pt idx="486">
                  <c:v>1349</c:v>
                </c:pt>
                <c:pt idx="487">
                  <c:v>1358</c:v>
                </c:pt>
                <c:pt idx="488">
                  <c:v>1349</c:v>
                </c:pt>
                <c:pt idx="489">
                  <c:v>1357</c:v>
                </c:pt>
                <c:pt idx="490">
                  <c:v>1362</c:v>
                </c:pt>
                <c:pt idx="491">
                  <c:v>1364</c:v>
                </c:pt>
                <c:pt idx="492">
                  <c:v>1362</c:v>
                </c:pt>
                <c:pt idx="493">
                  <c:v>1341</c:v>
                </c:pt>
                <c:pt idx="494">
                  <c:v>1357</c:v>
                </c:pt>
                <c:pt idx="495">
                  <c:v>1370</c:v>
                </c:pt>
                <c:pt idx="496">
                  <c:v>1371</c:v>
                </c:pt>
                <c:pt idx="497">
                  <c:v>1383</c:v>
                </c:pt>
                <c:pt idx="498">
                  <c:v>1350</c:v>
                </c:pt>
                <c:pt idx="499">
                  <c:v>1351</c:v>
                </c:pt>
                <c:pt idx="500">
                  <c:v>1356</c:v>
                </c:pt>
                <c:pt idx="501">
                  <c:v>1346</c:v>
                </c:pt>
                <c:pt idx="502">
                  <c:v>1363</c:v>
                </c:pt>
                <c:pt idx="503">
                  <c:v>1346</c:v>
                </c:pt>
                <c:pt idx="504">
                  <c:v>1336</c:v>
                </c:pt>
                <c:pt idx="505">
                  <c:v>1355</c:v>
                </c:pt>
                <c:pt idx="506">
                  <c:v>1346</c:v>
                </c:pt>
                <c:pt idx="507">
                  <c:v>1355</c:v>
                </c:pt>
                <c:pt idx="508">
                  <c:v>1351</c:v>
                </c:pt>
                <c:pt idx="509">
                  <c:v>1348</c:v>
                </c:pt>
                <c:pt idx="510">
                  <c:v>1368</c:v>
                </c:pt>
                <c:pt idx="511">
                  <c:v>1372</c:v>
                </c:pt>
                <c:pt idx="512">
                  <c:v>1367</c:v>
                </c:pt>
                <c:pt idx="513">
                  <c:v>1359</c:v>
                </c:pt>
                <c:pt idx="514">
                  <c:v>1351</c:v>
                </c:pt>
                <c:pt idx="515">
                  <c:v>1371</c:v>
                </c:pt>
                <c:pt idx="516">
                  <c:v>1359</c:v>
                </c:pt>
                <c:pt idx="517">
                  <c:v>1336</c:v>
                </c:pt>
                <c:pt idx="518">
                  <c:v>1346</c:v>
                </c:pt>
                <c:pt idx="519">
                  <c:v>1377</c:v>
                </c:pt>
                <c:pt idx="520">
                  <c:v>1361</c:v>
                </c:pt>
                <c:pt idx="521">
                  <c:v>1362</c:v>
                </c:pt>
                <c:pt idx="522">
                  <c:v>1357</c:v>
                </c:pt>
                <c:pt idx="523">
                  <c:v>1352</c:v>
                </c:pt>
                <c:pt idx="524">
                  <c:v>1337</c:v>
                </c:pt>
                <c:pt idx="525">
                  <c:v>1339</c:v>
                </c:pt>
                <c:pt idx="526">
                  <c:v>1370</c:v>
                </c:pt>
                <c:pt idx="527">
                  <c:v>1338</c:v>
                </c:pt>
                <c:pt idx="528">
                  <c:v>1353</c:v>
                </c:pt>
                <c:pt idx="529">
                  <c:v>1368</c:v>
                </c:pt>
                <c:pt idx="530">
                  <c:v>1374</c:v>
                </c:pt>
                <c:pt idx="531">
                  <c:v>1359</c:v>
                </c:pt>
                <c:pt idx="532">
                  <c:v>1357</c:v>
                </c:pt>
                <c:pt idx="533">
                  <c:v>1350</c:v>
                </c:pt>
                <c:pt idx="534">
                  <c:v>1365</c:v>
                </c:pt>
                <c:pt idx="535">
                  <c:v>1359</c:v>
                </c:pt>
                <c:pt idx="536">
                  <c:v>1374</c:v>
                </c:pt>
                <c:pt idx="537">
                  <c:v>1361</c:v>
                </c:pt>
                <c:pt idx="538">
                  <c:v>1364</c:v>
                </c:pt>
                <c:pt idx="539">
                  <c:v>1365</c:v>
                </c:pt>
                <c:pt idx="540">
                  <c:v>1358</c:v>
                </c:pt>
                <c:pt idx="541">
                  <c:v>1351</c:v>
                </c:pt>
                <c:pt idx="542">
                  <c:v>1359</c:v>
                </c:pt>
                <c:pt idx="543">
                  <c:v>1381</c:v>
                </c:pt>
                <c:pt idx="544">
                  <c:v>1342</c:v>
                </c:pt>
                <c:pt idx="545">
                  <c:v>1360</c:v>
                </c:pt>
                <c:pt idx="546">
                  <c:v>1358</c:v>
                </c:pt>
                <c:pt idx="547">
                  <c:v>1364</c:v>
                </c:pt>
                <c:pt idx="548">
                  <c:v>1375</c:v>
                </c:pt>
                <c:pt idx="549">
                  <c:v>1330</c:v>
                </c:pt>
                <c:pt idx="550">
                  <c:v>1348</c:v>
                </c:pt>
                <c:pt idx="551">
                  <c:v>1340</c:v>
                </c:pt>
                <c:pt idx="552">
                  <c:v>1339</c:v>
                </c:pt>
                <c:pt idx="553">
                  <c:v>1376</c:v>
                </c:pt>
                <c:pt idx="554">
                  <c:v>1353</c:v>
                </c:pt>
                <c:pt idx="555">
                  <c:v>1356</c:v>
                </c:pt>
                <c:pt idx="556">
                  <c:v>1360</c:v>
                </c:pt>
                <c:pt idx="557">
                  <c:v>1364</c:v>
                </c:pt>
                <c:pt idx="558">
                  <c:v>1342</c:v>
                </c:pt>
                <c:pt idx="559">
                  <c:v>1360</c:v>
                </c:pt>
                <c:pt idx="560">
                  <c:v>1381</c:v>
                </c:pt>
                <c:pt idx="561">
                  <c:v>1364</c:v>
                </c:pt>
                <c:pt idx="562">
                  <c:v>1352</c:v>
                </c:pt>
                <c:pt idx="563">
                  <c:v>1357</c:v>
                </c:pt>
                <c:pt idx="564">
                  <c:v>1366</c:v>
                </c:pt>
                <c:pt idx="565">
                  <c:v>1361</c:v>
                </c:pt>
                <c:pt idx="566">
                  <c:v>1356</c:v>
                </c:pt>
                <c:pt idx="567">
                  <c:v>1359</c:v>
                </c:pt>
                <c:pt idx="568">
                  <c:v>1354</c:v>
                </c:pt>
                <c:pt idx="569">
                  <c:v>1358</c:v>
                </c:pt>
                <c:pt idx="570">
                  <c:v>1366</c:v>
                </c:pt>
                <c:pt idx="571">
                  <c:v>1356</c:v>
                </c:pt>
                <c:pt idx="572">
                  <c:v>1350</c:v>
                </c:pt>
                <c:pt idx="573">
                  <c:v>1377</c:v>
                </c:pt>
                <c:pt idx="574">
                  <c:v>1356</c:v>
                </c:pt>
                <c:pt idx="575">
                  <c:v>1355</c:v>
                </c:pt>
                <c:pt idx="576">
                  <c:v>1357</c:v>
                </c:pt>
                <c:pt idx="577">
                  <c:v>1366</c:v>
                </c:pt>
                <c:pt idx="578">
                  <c:v>1367</c:v>
                </c:pt>
                <c:pt idx="579">
                  <c:v>1349</c:v>
                </c:pt>
                <c:pt idx="580">
                  <c:v>1369</c:v>
                </c:pt>
                <c:pt idx="581">
                  <c:v>1396</c:v>
                </c:pt>
                <c:pt idx="582">
                  <c:v>1359</c:v>
                </c:pt>
                <c:pt idx="583">
                  <c:v>1342</c:v>
                </c:pt>
                <c:pt idx="584">
                  <c:v>1385</c:v>
                </c:pt>
                <c:pt idx="585">
                  <c:v>1358</c:v>
                </c:pt>
                <c:pt idx="586">
                  <c:v>1388</c:v>
                </c:pt>
                <c:pt idx="587">
                  <c:v>1351</c:v>
                </c:pt>
                <c:pt idx="588">
                  <c:v>1340</c:v>
                </c:pt>
                <c:pt idx="589">
                  <c:v>1357</c:v>
                </c:pt>
                <c:pt idx="590">
                  <c:v>1373</c:v>
                </c:pt>
                <c:pt idx="591">
                  <c:v>1358</c:v>
                </c:pt>
                <c:pt idx="592">
                  <c:v>1386</c:v>
                </c:pt>
                <c:pt idx="593">
                  <c:v>1390</c:v>
                </c:pt>
                <c:pt idx="594">
                  <c:v>1376</c:v>
                </c:pt>
                <c:pt idx="595">
                  <c:v>1339</c:v>
                </c:pt>
                <c:pt idx="596">
                  <c:v>1374</c:v>
                </c:pt>
                <c:pt idx="597">
                  <c:v>1368</c:v>
                </c:pt>
                <c:pt idx="598">
                  <c:v>1379</c:v>
                </c:pt>
                <c:pt idx="599">
                  <c:v>1369</c:v>
                </c:pt>
                <c:pt idx="600">
                  <c:v>1372</c:v>
                </c:pt>
                <c:pt idx="601">
                  <c:v>1371</c:v>
                </c:pt>
                <c:pt idx="602">
                  <c:v>1364</c:v>
                </c:pt>
                <c:pt idx="603">
                  <c:v>1362</c:v>
                </c:pt>
                <c:pt idx="604">
                  <c:v>1356</c:v>
                </c:pt>
                <c:pt idx="605">
                  <c:v>1372</c:v>
                </c:pt>
                <c:pt idx="606">
                  <c:v>1367</c:v>
                </c:pt>
                <c:pt idx="607">
                  <c:v>1338</c:v>
                </c:pt>
                <c:pt idx="608">
                  <c:v>1356</c:v>
                </c:pt>
                <c:pt idx="609">
                  <c:v>1350</c:v>
                </c:pt>
                <c:pt idx="610">
                  <c:v>1361</c:v>
                </c:pt>
                <c:pt idx="611">
                  <c:v>1354</c:v>
                </c:pt>
                <c:pt idx="612">
                  <c:v>1346</c:v>
                </c:pt>
                <c:pt idx="613">
                  <c:v>1345</c:v>
                </c:pt>
                <c:pt idx="614">
                  <c:v>1346</c:v>
                </c:pt>
                <c:pt idx="615">
                  <c:v>1369</c:v>
                </c:pt>
                <c:pt idx="616">
                  <c:v>1358</c:v>
                </c:pt>
                <c:pt idx="617">
                  <c:v>1381</c:v>
                </c:pt>
                <c:pt idx="618">
                  <c:v>1368</c:v>
                </c:pt>
                <c:pt idx="619">
                  <c:v>1361</c:v>
                </c:pt>
                <c:pt idx="620">
                  <c:v>1354</c:v>
                </c:pt>
                <c:pt idx="621">
                  <c:v>1365</c:v>
                </c:pt>
                <c:pt idx="622">
                  <c:v>1354</c:v>
                </c:pt>
                <c:pt idx="623">
                  <c:v>1353</c:v>
                </c:pt>
                <c:pt idx="624">
                  <c:v>1345</c:v>
                </c:pt>
                <c:pt idx="625">
                  <c:v>1359</c:v>
                </c:pt>
                <c:pt idx="626">
                  <c:v>1363</c:v>
                </c:pt>
                <c:pt idx="627">
                  <c:v>1368</c:v>
                </c:pt>
                <c:pt idx="628">
                  <c:v>1367</c:v>
                </c:pt>
                <c:pt idx="629">
                  <c:v>1355</c:v>
                </c:pt>
                <c:pt idx="630">
                  <c:v>1374</c:v>
                </c:pt>
                <c:pt idx="631">
                  <c:v>1351</c:v>
                </c:pt>
                <c:pt idx="632">
                  <c:v>1361</c:v>
                </c:pt>
                <c:pt idx="633">
                  <c:v>1353</c:v>
                </c:pt>
                <c:pt idx="634">
                  <c:v>1382</c:v>
                </c:pt>
                <c:pt idx="635">
                  <c:v>1383</c:v>
                </c:pt>
                <c:pt idx="636">
                  <c:v>1360</c:v>
                </c:pt>
                <c:pt idx="637">
                  <c:v>1352</c:v>
                </c:pt>
                <c:pt idx="638">
                  <c:v>1366</c:v>
                </c:pt>
                <c:pt idx="639">
                  <c:v>1343</c:v>
                </c:pt>
                <c:pt idx="640">
                  <c:v>1347</c:v>
                </c:pt>
                <c:pt idx="641">
                  <c:v>1372</c:v>
                </c:pt>
                <c:pt idx="642">
                  <c:v>1372</c:v>
                </c:pt>
                <c:pt idx="643">
                  <c:v>1352</c:v>
                </c:pt>
                <c:pt idx="644">
                  <c:v>1375</c:v>
                </c:pt>
                <c:pt idx="645">
                  <c:v>1368</c:v>
                </c:pt>
                <c:pt idx="646">
                  <c:v>1362</c:v>
                </c:pt>
                <c:pt idx="647">
                  <c:v>1363</c:v>
                </c:pt>
                <c:pt idx="648">
                  <c:v>1370</c:v>
                </c:pt>
                <c:pt idx="649">
                  <c:v>1356</c:v>
                </c:pt>
                <c:pt idx="650">
                  <c:v>1339</c:v>
                </c:pt>
                <c:pt idx="651">
                  <c:v>1355</c:v>
                </c:pt>
                <c:pt idx="652">
                  <c:v>1380</c:v>
                </c:pt>
                <c:pt idx="653">
                  <c:v>1351</c:v>
                </c:pt>
                <c:pt idx="654">
                  <c:v>1357</c:v>
                </c:pt>
                <c:pt idx="655">
                  <c:v>1378</c:v>
                </c:pt>
                <c:pt idx="656">
                  <c:v>1380</c:v>
                </c:pt>
                <c:pt idx="657">
                  <c:v>1365</c:v>
                </c:pt>
                <c:pt idx="658">
                  <c:v>1357</c:v>
                </c:pt>
                <c:pt idx="659">
                  <c:v>1353</c:v>
                </c:pt>
                <c:pt idx="660">
                  <c:v>1346</c:v>
                </c:pt>
                <c:pt idx="661">
                  <c:v>1349</c:v>
                </c:pt>
                <c:pt idx="662">
                  <c:v>1375</c:v>
                </c:pt>
                <c:pt idx="663">
                  <c:v>1362</c:v>
                </c:pt>
                <c:pt idx="664">
                  <c:v>1349</c:v>
                </c:pt>
                <c:pt idx="665">
                  <c:v>1361</c:v>
                </c:pt>
                <c:pt idx="666">
                  <c:v>1378</c:v>
                </c:pt>
                <c:pt idx="667">
                  <c:v>1369</c:v>
                </c:pt>
                <c:pt idx="668">
                  <c:v>1356</c:v>
                </c:pt>
                <c:pt idx="669">
                  <c:v>1367</c:v>
                </c:pt>
                <c:pt idx="670">
                  <c:v>1356</c:v>
                </c:pt>
                <c:pt idx="671">
                  <c:v>1369</c:v>
                </c:pt>
                <c:pt idx="672">
                  <c:v>1375</c:v>
                </c:pt>
                <c:pt idx="673">
                  <c:v>1381</c:v>
                </c:pt>
                <c:pt idx="674">
                  <c:v>1369</c:v>
                </c:pt>
                <c:pt idx="675">
                  <c:v>1364</c:v>
                </c:pt>
                <c:pt idx="676">
                  <c:v>1344</c:v>
                </c:pt>
                <c:pt idx="677">
                  <c:v>1362</c:v>
                </c:pt>
                <c:pt idx="678">
                  <c:v>1346</c:v>
                </c:pt>
                <c:pt idx="679">
                  <c:v>1369</c:v>
                </c:pt>
                <c:pt idx="680">
                  <c:v>1360</c:v>
                </c:pt>
                <c:pt idx="681">
                  <c:v>1368</c:v>
                </c:pt>
                <c:pt idx="682">
                  <c:v>1349</c:v>
                </c:pt>
                <c:pt idx="683">
                  <c:v>1375</c:v>
                </c:pt>
                <c:pt idx="684">
                  <c:v>1358</c:v>
                </c:pt>
                <c:pt idx="685">
                  <c:v>1335</c:v>
                </c:pt>
                <c:pt idx="686">
                  <c:v>1353</c:v>
                </c:pt>
                <c:pt idx="687">
                  <c:v>1355</c:v>
                </c:pt>
                <c:pt idx="688">
                  <c:v>1362</c:v>
                </c:pt>
                <c:pt idx="689">
                  <c:v>1365</c:v>
                </c:pt>
                <c:pt idx="690">
                  <c:v>1355</c:v>
                </c:pt>
                <c:pt idx="691">
                  <c:v>1367</c:v>
                </c:pt>
                <c:pt idx="692">
                  <c:v>1363</c:v>
                </c:pt>
                <c:pt idx="693">
                  <c:v>1362</c:v>
                </c:pt>
                <c:pt idx="694">
                  <c:v>1382</c:v>
                </c:pt>
                <c:pt idx="695">
                  <c:v>1357</c:v>
                </c:pt>
                <c:pt idx="696">
                  <c:v>1368</c:v>
                </c:pt>
                <c:pt idx="697">
                  <c:v>1367</c:v>
                </c:pt>
                <c:pt idx="698">
                  <c:v>1365</c:v>
                </c:pt>
                <c:pt idx="699">
                  <c:v>1358</c:v>
                </c:pt>
                <c:pt idx="700">
                  <c:v>1384</c:v>
                </c:pt>
                <c:pt idx="701">
                  <c:v>1360</c:v>
                </c:pt>
                <c:pt idx="702">
                  <c:v>1354</c:v>
                </c:pt>
                <c:pt idx="703">
                  <c:v>1357</c:v>
                </c:pt>
                <c:pt idx="704">
                  <c:v>1360</c:v>
                </c:pt>
                <c:pt idx="705">
                  <c:v>1381</c:v>
                </c:pt>
                <c:pt idx="706">
                  <c:v>1350</c:v>
                </c:pt>
                <c:pt idx="707">
                  <c:v>1358</c:v>
                </c:pt>
                <c:pt idx="708">
                  <c:v>1339</c:v>
                </c:pt>
                <c:pt idx="709">
                  <c:v>1365</c:v>
                </c:pt>
                <c:pt idx="710">
                  <c:v>1355</c:v>
                </c:pt>
                <c:pt idx="711">
                  <c:v>1375</c:v>
                </c:pt>
                <c:pt idx="712">
                  <c:v>1339</c:v>
                </c:pt>
                <c:pt idx="713">
                  <c:v>1382</c:v>
                </c:pt>
                <c:pt idx="714">
                  <c:v>1379</c:v>
                </c:pt>
                <c:pt idx="715">
                  <c:v>1350</c:v>
                </c:pt>
                <c:pt idx="716">
                  <c:v>1353</c:v>
                </c:pt>
                <c:pt idx="717">
                  <c:v>1365</c:v>
                </c:pt>
                <c:pt idx="718">
                  <c:v>1358</c:v>
                </c:pt>
                <c:pt idx="719">
                  <c:v>1355</c:v>
                </c:pt>
                <c:pt idx="720">
                  <c:v>1357</c:v>
                </c:pt>
                <c:pt idx="721">
                  <c:v>1358</c:v>
                </c:pt>
                <c:pt idx="722">
                  <c:v>1378</c:v>
                </c:pt>
                <c:pt idx="723">
                  <c:v>1355</c:v>
                </c:pt>
                <c:pt idx="724">
                  <c:v>1346</c:v>
                </c:pt>
                <c:pt idx="725">
                  <c:v>1369</c:v>
                </c:pt>
                <c:pt idx="726">
                  <c:v>1353</c:v>
                </c:pt>
                <c:pt idx="727">
                  <c:v>1363</c:v>
                </c:pt>
                <c:pt idx="728">
                  <c:v>1350</c:v>
                </c:pt>
                <c:pt idx="729">
                  <c:v>1355</c:v>
                </c:pt>
                <c:pt idx="730">
                  <c:v>1380</c:v>
                </c:pt>
                <c:pt idx="731">
                  <c:v>1360</c:v>
                </c:pt>
                <c:pt idx="732">
                  <c:v>1379</c:v>
                </c:pt>
                <c:pt idx="733">
                  <c:v>1362</c:v>
                </c:pt>
                <c:pt idx="734">
                  <c:v>1361</c:v>
                </c:pt>
                <c:pt idx="735">
                  <c:v>1344</c:v>
                </c:pt>
                <c:pt idx="736">
                  <c:v>1370</c:v>
                </c:pt>
                <c:pt idx="737">
                  <c:v>1348</c:v>
                </c:pt>
                <c:pt idx="738">
                  <c:v>1368</c:v>
                </c:pt>
                <c:pt idx="739">
                  <c:v>1379</c:v>
                </c:pt>
                <c:pt idx="740">
                  <c:v>1372</c:v>
                </c:pt>
                <c:pt idx="741">
                  <c:v>1341</c:v>
                </c:pt>
                <c:pt idx="742">
                  <c:v>1364</c:v>
                </c:pt>
                <c:pt idx="743">
                  <c:v>1352</c:v>
                </c:pt>
                <c:pt idx="744">
                  <c:v>1369</c:v>
                </c:pt>
                <c:pt idx="745">
                  <c:v>1376</c:v>
                </c:pt>
                <c:pt idx="746">
                  <c:v>1371</c:v>
                </c:pt>
                <c:pt idx="747">
                  <c:v>1369</c:v>
                </c:pt>
                <c:pt idx="748">
                  <c:v>1368</c:v>
                </c:pt>
                <c:pt idx="749">
                  <c:v>1385</c:v>
                </c:pt>
                <c:pt idx="750">
                  <c:v>1356</c:v>
                </c:pt>
                <c:pt idx="751">
                  <c:v>1387</c:v>
                </c:pt>
                <c:pt idx="752">
                  <c:v>1362</c:v>
                </c:pt>
                <c:pt idx="753">
                  <c:v>1348</c:v>
                </c:pt>
                <c:pt idx="754">
                  <c:v>1362</c:v>
                </c:pt>
                <c:pt idx="755">
                  <c:v>1359</c:v>
                </c:pt>
                <c:pt idx="756">
                  <c:v>1360</c:v>
                </c:pt>
                <c:pt idx="757">
                  <c:v>1369</c:v>
                </c:pt>
                <c:pt idx="758">
                  <c:v>1380</c:v>
                </c:pt>
                <c:pt idx="759">
                  <c:v>1355</c:v>
                </c:pt>
                <c:pt idx="760">
                  <c:v>1375</c:v>
                </c:pt>
                <c:pt idx="761">
                  <c:v>1385</c:v>
                </c:pt>
                <c:pt idx="762">
                  <c:v>1369</c:v>
                </c:pt>
                <c:pt idx="763">
                  <c:v>1378</c:v>
                </c:pt>
                <c:pt idx="764">
                  <c:v>1378</c:v>
                </c:pt>
                <c:pt idx="765">
                  <c:v>1362</c:v>
                </c:pt>
                <c:pt idx="766">
                  <c:v>1364</c:v>
                </c:pt>
                <c:pt idx="767">
                  <c:v>1367</c:v>
                </c:pt>
                <c:pt idx="768">
                  <c:v>1365</c:v>
                </c:pt>
                <c:pt idx="769">
                  <c:v>1359</c:v>
                </c:pt>
                <c:pt idx="770">
                  <c:v>1366</c:v>
                </c:pt>
                <c:pt idx="771">
                  <c:v>1369</c:v>
                </c:pt>
                <c:pt idx="772">
                  <c:v>1342</c:v>
                </c:pt>
                <c:pt idx="773">
                  <c:v>1375</c:v>
                </c:pt>
                <c:pt idx="774">
                  <c:v>1351</c:v>
                </c:pt>
                <c:pt idx="775">
                  <c:v>1364</c:v>
                </c:pt>
                <c:pt idx="776">
                  <c:v>1369</c:v>
                </c:pt>
                <c:pt idx="777">
                  <c:v>1344</c:v>
                </c:pt>
                <c:pt idx="778">
                  <c:v>1373</c:v>
                </c:pt>
                <c:pt idx="779">
                  <c:v>1367</c:v>
                </c:pt>
                <c:pt idx="780">
                  <c:v>1350</c:v>
                </c:pt>
                <c:pt idx="781">
                  <c:v>1354</c:v>
                </c:pt>
                <c:pt idx="782">
                  <c:v>1376</c:v>
                </c:pt>
                <c:pt idx="783">
                  <c:v>1351</c:v>
                </c:pt>
                <c:pt idx="784">
                  <c:v>1386</c:v>
                </c:pt>
                <c:pt idx="785">
                  <c:v>1357</c:v>
                </c:pt>
                <c:pt idx="786">
                  <c:v>1348</c:v>
                </c:pt>
                <c:pt idx="787">
                  <c:v>1359</c:v>
                </c:pt>
                <c:pt idx="788">
                  <c:v>1364</c:v>
                </c:pt>
                <c:pt idx="789">
                  <c:v>1357</c:v>
                </c:pt>
                <c:pt idx="790">
                  <c:v>1341</c:v>
                </c:pt>
                <c:pt idx="791">
                  <c:v>1346</c:v>
                </c:pt>
                <c:pt idx="792">
                  <c:v>1363</c:v>
                </c:pt>
                <c:pt idx="793">
                  <c:v>1369</c:v>
                </c:pt>
                <c:pt idx="794">
                  <c:v>1371</c:v>
                </c:pt>
                <c:pt idx="795">
                  <c:v>1349</c:v>
                </c:pt>
                <c:pt idx="796">
                  <c:v>1346</c:v>
                </c:pt>
                <c:pt idx="797">
                  <c:v>1362</c:v>
                </c:pt>
                <c:pt idx="798">
                  <c:v>1363</c:v>
                </c:pt>
                <c:pt idx="799">
                  <c:v>1345</c:v>
                </c:pt>
                <c:pt idx="800">
                  <c:v>1343</c:v>
                </c:pt>
                <c:pt idx="801">
                  <c:v>1442</c:v>
                </c:pt>
                <c:pt idx="802">
                  <c:v>1451</c:v>
                </c:pt>
                <c:pt idx="803">
                  <c:v>1476</c:v>
                </c:pt>
                <c:pt idx="804">
                  <c:v>1460</c:v>
                </c:pt>
                <c:pt idx="805">
                  <c:v>1474</c:v>
                </c:pt>
                <c:pt idx="806">
                  <c:v>1466</c:v>
                </c:pt>
                <c:pt idx="807">
                  <c:v>1469</c:v>
                </c:pt>
                <c:pt idx="808">
                  <c:v>1465</c:v>
                </c:pt>
                <c:pt idx="809">
                  <c:v>1480</c:v>
                </c:pt>
                <c:pt idx="810">
                  <c:v>1464</c:v>
                </c:pt>
                <c:pt idx="811">
                  <c:v>1468</c:v>
                </c:pt>
                <c:pt idx="812">
                  <c:v>1480</c:v>
                </c:pt>
                <c:pt idx="813">
                  <c:v>1437</c:v>
                </c:pt>
                <c:pt idx="814">
                  <c:v>1479</c:v>
                </c:pt>
                <c:pt idx="815">
                  <c:v>1468</c:v>
                </c:pt>
                <c:pt idx="816">
                  <c:v>1478</c:v>
                </c:pt>
                <c:pt idx="817">
                  <c:v>1470</c:v>
                </c:pt>
                <c:pt idx="818">
                  <c:v>1465</c:v>
                </c:pt>
                <c:pt idx="819">
                  <c:v>1480</c:v>
                </c:pt>
                <c:pt idx="820">
                  <c:v>1466</c:v>
                </c:pt>
                <c:pt idx="821">
                  <c:v>1465</c:v>
                </c:pt>
                <c:pt idx="822">
                  <c:v>1501</c:v>
                </c:pt>
                <c:pt idx="823">
                  <c:v>1456</c:v>
                </c:pt>
                <c:pt idx="824">
                  <c:v>1494</c:v>
                </c:pt>
                <c:pt idx="825">
                  <c:v>1479</c:v>
                </c:pt>
                <c:pt idx="826">
                  <c:v>1471</c:v>
                </c:pt>
                <c:pt idx="827">
                  <c:v>1469</c:v>
                </c:pt>
                <c:pt idx="828">
                  <c:v>1473</c:v>
                </c:pt>
                <c:pt idx="829">
                  <c:v>1477</c:v>
                </c:pt>
                <c:pt idx="830">
                  <c:v>1450</c:v>
                </c:pt>
                <c:pt idx="831">
                  <c:v>1458</c:v>
                </c:pt>
                <c:pt idx="832">
                  <c:v>1483</c:v>
                </c:pt>
                <c:pt idx="833">
                  <c:v>1437</c:v>
                </c:pt>
                <c:pt idx="834">
                  <c:v>1464</c:v>
                </c:pt>
                <c:pt idx="835">
                  <c:v>1470</c:v>
                </c:pt>
                <c:pt idx="836">
                  <c:v>1476</c:v>
                </c:pt>
                <c:pt idx="837">
                  <c:v>1466</c:v>
                </c:pt>
                <c:pt idx="838">
                  <c:v>1478</c:v>
                </c:pt>
                <c:pt idx="839">
                  <c:v>1476</c:v>
                </c:pt>
                <c:pt idx="840">
                  <c:v>1466</c:v>
                </c:pt>
                <c:pt idx="841">
                  <c:v>1474</c:v>
                </c:pt>
                <c:pt idx="842">
                  <c:v>1476</c:v>
                </c:pt>
                <c:pt idx="843">
                  <c:v>1461</c:v>
                </c:pt>
                <c:pt idx="844">
                  <c:v>1480</c:v>
                </c:pt>
                <c:pt idx="845">
                  <c:v>1481</c:v>
                </c:pt>
                <c:pt idx="846">
                  <c:v>1475</c:v>
                </c:pt>
                <c:pt idx="847">
                  <c:v>1458</c:v>
                </c:pt>
                <c:pt idx="848">
                  <c:v>1445</c:v>
                </c:pt>
                <c:pt idx="849">
                  <c:v>1470</c:v>
                </c:pt>
                <c:pt idx="850">
                  <c:v>1464</c:v>
                </c:pt>
                <c:pt idx="851">
                  <c:v>1468</c:v>
                </c:pt>
                <c:pt idx="852">
                  <c:v>1446</c:v>
                </c:pt>
                <c:pt idx="853">
                  <c:v>1483</c:v>
                </c:pt>
                <c:pt idx="854">
                  <c:v>1440</c:v>
                </c:pt>
                <c:pt idx="855">
                  <c:v>1477</c:v>
                </c:pt>
                <c:pt idx="856">
                  <c:v>1489</c:v>
                </c:pt>
                <c:pt idx="857">
                  <c:v>1468</c:v>
                </c:pt>
                <c:pt idx="858">
                  <c:v>1457</c:v>
                </c:pt>
                <c:pt idx="859">
                  <c:v>1470</c:v>
                </c:pt>
                <c:pt idx="860">
                  <c:v>1468</c:v>
                </c:pt>
                <c:pt idx="861">
                  <c:v>1485</c:v>
                </c:pt>
                <c:pt idx="862">
                  <c:v>1480</c:v>
                </c:pt>
                <c:pt idx="863">
                  <c:v>1464</c:v>
                </c:pt>
                <c:pt idx="864">
                  <c:v>1458</c:v>
                </c:pt>
                <c:pt idx="865">
                  <c:v>1485</c:v>
                </c:pt>
                <c:pt idx="866">
                  <c:v>1449</c:v>
                </c:pt>
                <c:pt idx="867">
                  <c:v>1452</c:v>
                </c:pt>
                <c:pt idx="868">
                  <c:v>1479</c:v>
                </c:pt>
                <c:pt idx="869">
                  <c:v>1452</c:v>
                </c:pt>
                <c:pt idx="870">
                  <c:v>1453</c:v>
                </c:pt>
                <c:pt idx="871">
                  <c:v>1444</c:v>
                </c:pt>
                <c:pt idx="872">
                  <c:v>1472</c:v>
                </c:pt>
                <c:pt idx="873">
                  <c:v>1459</c:v>
                </c:pt>
                <c:pt idx="874">
                  <c:v>1479</c:v>
                </c:pt>
                <c:pt idx="875">
                  <c:v>1469</c:v>
                </c:pt>
                <c:pt idx="876">
                  <c:v>1437</c:v>
                </c:pt>
                <c:pt idx="877">
                  <c:v>1455</c:v>
                </c:pt>
                <c:pt idx="878">
                  <c:v>1469</c:v>
                </c:pt>
                <c:pt idx="879">
                  <c:v>1490</c:v>
                </c:pt>
                <c:pt idx="880">
                  <c:v>1479</c:v>
                </c:pt>
                <c:pt idx="881">
                  <c:v>1471</c:v>
                </c:pt>
                <c:pt idx="882">
                  <c:v>1465</c:v>
                </c:pt>
                <c:pt idx="883">
                  <c:v>1475</c:v>
                </c:pt>
                <c:pt idx="884">
                  <c:v>1481</c:v>
                </c:pt>
                <c:pt idx="885">
                  <c:v>1456</c:v>
                </c:pt>
                <c:pt idx="886">
                  <c:v>1478</c:v>
                </c:pt>
                <c:pt idx="887">
                  <c:v>1484</c:v>
                </c:pt>
                <c:pt idx="888">
                  <c:v>1485</c:v>
                </c:pt>
                <c:pt idx="889">
                  <c:v>1465</c:v>
                </c:pt>
                <c:pt idx="890">
                  <c:v>1470</c:v>
                </c:pt>
                <c:pt idx="891">
                  <c:v>1450</c:v>
                </c:pt>
                <c:pt idx="892">
                  <c:v>1444</c:v>
                </c:pt>
                <c:pt idx="893">
                  <c:v>1470</c:v>
                </c:pt>
                <c:pt idx="894">
                  <c:v>1463</c:v>
                </c:pt>
                <c:pt idx="895">
                  <c:v>1461</c:v>
                </c:pt>
                <c:pt idx="896">
                  <c:v>1471</c:v>
                </c:pt>
                <c:pt idx="897">
                  <c:v>1480</c:v>
                </c:pt>
                <c:pt idx="898">
                  <c:v>1487</c:v>
                </c:pt>
                <c:pt idx="899">
                  <c:v>1475</c:v>
                </c:pt>
                <c:pt idx="900">
                  <c:v>1454</c:v>
                </c:pt>
                <c:pt idx="901">
                  <c:v>1478</c:v>
                </c:pt>
                <c:pt idx="902">
                  <c:v>1484</c:v>
                </c:pt>
                <c:pt idx="903">
                  <c:v>1479</c:v>
                </c:pt>
                <c:pt idx="904">
                  <c:v>1471</c:v>
                </c:pt>
                <c:pt idx="905">
                  <c:v>1465</c:v>
                </c:pt>
                <c:pt idx="906">
                  <c:v>1452</c:v>
                </c:pt>
                <c:pt idx="907">
                  <c:v>1478</c:v>
                </c:pt>
                <c:pt idx="908">
                  <c:v>1463</c:v>
                </c:pt>
                <c:pt idx="909">
                  <c:v>1458</c:v>
                </c:pt>
                <c:pt idx="910">
                  <c:v>1467</c:v>
                </c:pt>
                <c:pt idx="911">
                  <c:v>1461</c:v>
                </c:pt>
                <c:pt idx="912">
                  <c:v>1458</c:v>
                </c:pt>
                <c:pt idx="913">
                  <c:v>1465</c:v>
                </c:pt>
                <c:pt idx="914">
                  <c:v>1460</c:v>
                </c:pt>
                <c:pt idx="915">
                  <c:v>1466</c:v>
                </c:pt>
                <c:pt idx="916">
                  <c:v>1453</c:v>
                </c:pt>
                <c:pt idx="917">
                  <c:v>1492</c:v>
                </c:pt>
                <c:pt idx="918">
                  <c:v>1453</c:v>
                </c:pt>
                <c:pt idx="919">
                  <c:v>1460</c:v>
                </c:pt>
                <c:pt idx="920">
                  <c:v>1469</c:v>
                </c:pt>
                <c:pt idx="921">
                  <c:v>1504</c:v>
                </c:pt>
                <c:pt idx="922">
                  <c:v>1484</c:v>
                </c:pt>
                <c:pt idx="923">
                  <c:v>1460</c:v>
                </c:pt>
                <c:pt idx="924">
                  <c:v>1458</c:v>
                </c:pt>
                <c:pt idx="925">
                  <c:v>1459</c:v>
                </c:pt>
                <c:pt idx="926">
                  <c:v>1464</c:v>
                </c:pt>
                <c:pt idx="927">
                  <c:v>1472</c:v>
                </c:pt>
                <c:pt idx="928">
                  <c:v>1477</c:v>
                </c:pt>
                <c:pt idx="929">
                  <c:v>1465</c:v>
                </c:pt>
                <c:pt idx="930">
                  <c:v>1441</c:v>
                </c:pt>
                <c:pt idx="931">
                  <c:v>1461</c:v>
                </c:pt>
                <c:pt idx="932">
                  <c:v>1441</c:v>
                </c:pt>
                <c:pt idx="933">
                  <c:v>1488</c:v>
                </c:pt>
                <c:pt idx="934">
                  <c:v>1468</c:v>
                </c:pt>
                <c:pt idx="935">
                  <c:v>1485</c:v>
                </c:pt>
                <c:pt idx="936">
                  <c:v>1457</c:v>
                </c:pt>
                <c:pt idx="937">
                  <c:v>1465</c:v>
                </c:pt>
                <c:pt idx="938">
                  <c:v>1450</c:v>
                </c:pt>
                <c:pt idx="939">
                  <c:v>1465</c:v>
                </c:pt>
                <c:pt idx="940">
                  <c:v>1461</c:v>
                </c:pt>
                <c:pt idx="941">
                  <c:v>1474</c:v>
                </c:pt>
                <c:pt idx="942">
                  <c:v>1467</c:v>
                </c:pt>
                <c:pt idx="943">
                  <c:v>1485</c:v>
                </c:pt>
                <c:pt idx="944">
                  <c:v>1482</c:v>
                </c:pt>
                <c:pt idx="945">
                  <c:v>1479</c:v>
                </c:pt>
                <c:pt idx="946">
                  <c:v>1485</c:v>
                </c:pt>
                <c:pt idx="947">
                  <c:v>1488</c:v>
                </c:pt>
                <c:pt idx="948">
                  <c:v>1465</c:v>
                </c:pt>
                <c:pt idx="949">
                  <c:v>1474</c:v>
                </c:pt>
                <c:pt idx="950">
                  <c:v>1451</c:v>
                </c:pt>
                <c:pt idx="951">
                  <c:v>1467</c:v>
                </c:pt>
                <c:pt idx="952">
                  <c:v>1476</c:v>
                </c:pt>
                <c:pt idx="953">
                  <c:v>1475</c:v>
                </c:pt>
                <c:pt idx="954">
                  <c:v>1459</c:v>
                </c:pt>
                <c:pt idx="955">
                  <c:v>1462</c:v>
                </c:pt>
                <c:pt idx="956">
                  <c:v>1481</c:v>
                </c:pt>
                <c:pt idx="957">
                  <c:v>1460</c:v>
                </c:pt>
                <c:pt idx="958">
                  <c:v>1471</c:v>
                </c:pt>
                <c:pt idx="959">
                  <c:v>1449</c:v>
                </c:pt>
                <c:pt idx="960">
                  <c:v>1477</c:v>
                </c:pt>
                <c:pt idx="961">
                  <c:v>1467</c:v>
                </c:pt>
                <c:pt idx="962">
                  <c:v>1453</c:v>
                </c:pt>
                <c:pt idx="963">
                  <c:v>1471</c:v>
                </c:pt>
                <c:pt idx="964">
                  <c:v>1477</c:v>
                </c:pt>
                <c:pt idx="965">
                  <c:v>1478</c:v>
                </c:pt>
                <c:pt idx="966">
                  <c:v>1480</c:v>
                </c:pt>
                <c:pt idx="967">
                  <c:v>1466</c:v>
                </c:pt>
                <c:pt idx="968">
                  <c:v>1467</c:v>
                </c:pt>
                <c:pt idx="969">
                  <c:v>1465</c:v>
                </c:pt>
                <c:pt idx="970">
                  <c:v>1480</c:v>
                </c:pt>
                <c:pt idx="971">
                  <c:v>1481</c:v>
                </c:pt>
                <c:pt idx="972">
                  <c:v>1456</c:v>
                </c:pt>
                <c:pt idx="973">
                  <c:v>1473</c:v>
                </c:pt>
                <c:pt idx="974">
                  <c:v>1482</c:v>
                </c:pt>
                <c:pt idx="975">
                  <c:v>1466</c:v>
                </c:pt>
                <c:pt idx="976">
                  <c:v>1479</c:v>
                </c:pt>
                <c:pt idx="977">
                  <c:v>1485</c:v>
                </c:pt>
                <c:pt idx="978">
                  <c:v>1473</c:v>
                </c:pt>
                <c:pt idx="979">
                  <c:v>1458</c:v>
                </c:pt>
                <c:pt idx="980">
                  <c:v>1474</c:v>
                </c:pt>
                <c:pt idx="981">
                  <c:v>1462</c:v>
                </c:pt>
                <c:pt idx="982">
                  <c:v>1450</c:v>
                </c:pt>
                <c:pt idx="983">
                  <c:v>1469</c:v>
                </c:pt>
                <c:pt idx="984">
                  <c:v>1487</c:v>
                </c:pt>
                <c:pt idx="985">
                  <c:v>1466</c:v>
                </c:pt>
                <c:pt idx="986">
                  <c:v>1478</c:v>
                </c:pt>
                <c:pt idx="987">
                  <c:v>1459</c:v>
                </c:pt>
                <c:pt idx="988">
                  <c:v>1443</c:v>
                </c:pt>
                <c:pt idx="989">
                  <c:v>1444</c:v>
                </c:pt>
                <c:pt idx="990">
                  <c:v>1445</c:v>
                </c:pt>
                <c:pt idx="991">
                  <c:v>1450</c:v>
                </c:pt>
                <c:pt idx="992">
                  <c:v>1455</c:v>
                </c:pt>
                <c:pt idx="993">
                  <c:v>1475</c:v>
                </c:pt>
                <c:pt idx="994">
                  <c:v>1484</c:v>
                </c:pt>
                <c:pt idx="995">
                  <c:v>1474</c:v>
                </c:pt>
                <c:pt idx="996">
                  <c:v>1495</c:v>
                </c:pt>
                <c:pt idx="997">
                  <c:v>1470</c:v>
                </c:pt>
                <c:pt idx="998">
                  <c:v>1484</c:v>
                </c:pt>
                <c:pt idx="999">
                  <c:v>1461</c:v>
                </c:pt>
                <c:pt idx="1000">
                  <c:v>1479</c:v>
                </c:pt>
                <c:pt idx="1001">
                  <c:v>1582</c:v>
                </c:pt>
                <c:pt idx="1002">
                  <c:v>1601</c:v>
                </c:pt>
                <c:pt idx="1003">
                  <c:v>1601</c:v>
                </c:pt>
                <c:pt idx="1004">
                  <c:v>1575</c:v>
                </c:pt>
                <c:pt idx="1005">
                  <c:v>1565</c:v>
                </c:pt>
                <c:pt idx="1006">
                  <c:v>1577</c:v>
                </c:pt>
                <c:pt idx="1007">
                  <c:v>1574</c:v>
                </c:pt>
                <c:pt idx="1008">
                  <c:v>1557</c:v>
                </c:pt>
                <c:pt idx="1009">
                  <c:v>1565</c:v>
                </c:pt>
                <c:pt idx="1010">
                  <c:v>1549</c:v>
                </c:pt>
                <c:pt idx="1011">
                  <c:v>1560</c:v>
                </c:pt>
                <c:pt idx="1012">
                  <c:v>1565</c:v>
                </c:pt>
                <c:pt idx="1013">
                  <c:v>1575</c:v>
                </c:pt>
                <c:pt idx="1014">
                  <c:v>1551</c:v>
                </c:pt>
                <c:pt idx="1015">
                  <c:v>1592</c:v>
                </c:pt>
                <c:pt idx="1016">
                  <c:v>1575</c:v>
                </c:pt>
                <c:pt idx="1017">
                  <c:v>1582</c:v>
                </c:pt>
                <c:pt idx="1018">
                  <c:v>1565</c:v>
                </c:pt>
                <c:pt idx="1019">
                  <c:v>1585</c:v>
                </c:pt>
                <c:pt idx="1020">
                  <c:v>1574</c:v>
                </c:pt>
                <c:pt idx="1021">
                  <c:v>1573</c:v>
                </c:pt>
                <c:pt idx="1022">
                  <c:v>1610</c:v>
                </c:pt>
                <c:pt idx="1023">
                  <c:v>1554</c:v>
                </c:pt>
                <c:pt idx="1024">
                  <c:v>1575</c:v>
                </c:pt>
                <c:pt idx="1025">
                  <c:v>1567</c:v>
                </c:pt>
                <c:pt idx="1026">
                  <c:v>1567</c:v>
                </c:pt>
                <c:pt idx="1027">
                  <c:v>1553</c:v>
                </c:pt>
                <c:pt idx="1028">
                  <c:v>1575</c:v>
                </c:pt>
                <c:pt idx="1029">
                  <c:v>1580</c:v>
                </c:pt>
                <c:pt idx="1030">
                  <c:v>1561</c:v>
                </c:pt>
                <c:pt idx="1031">
                  <c:v>1567</c:v>
                </c:pt>
                <c:pt idx="1032">
                  <c:v>1550</c:v>
                </c:pt>
                <c:pt idx="1033">
                  <c:v>1557</c:v>
                </c:pt>
                <c:pt idx="1034">
                  <c:v>1573</c:v>
                </c:pt>
                <c:pt idx="1035">
                  <c:v>1587</c:v>
                </c:pt>
                <c:pt idx="1036">
                  <c:v>1552</c:v>
                </c:pt>
                <c:pt idx="1037">
                  <c:v>1571</c:v>
                </c:pt>
                <c:pt idx="1038">
                  <c:v>1567</c:v>
                </c:pt>
                <c:pt idx="1039">
                  <c:v>1569</c:v>
                </c:pt>
                <c:pt idx="1040">
                  <c:v>1585</c:v>
                </c:pt>
                <c:pt idx="1041">
                  <c:v>1584</c:v>
                </c:pt>
                <c:pt idx="1042">
                  <c:v>1572</c:v>
                </c:pt>
                <c:pt idx="1043">
                  <c:v>1581</c:v>
                </c:pt>
                <c:pt idx="1044">
                  <c:v>1567</c:v>
                </c:pt>
                <c:pt idx="1045">
                  <c:v>1577</c:v>
                </c:pt>
                <c:pt idx="1046">
                  <c:v>1570</c:v>
                </c:pt>
                <c:pt idx="1047">
                  <c:v>1586</c:v>
                </c:pt>
                <c:pt idx="1048">
                  <c:v>1571</c:v>
                </c:pt>
                <c:pt idx="1049">
                  <c:v>1600</c:v>
                </c:pt>
                <c:pt idx="1050">
                  <c:v>1552</c:v>
                </c:pt>
                <c:pt idx="1051">
                  <c:v>1574</c:v>
                </c:pt>
                <c:pt idx="1052">
                  <c:v>1558</c:v>
                </c:pt>
                <c:pt idx="1053">
                  <c:v>1563</c:v>
                </c:pt>
                <c:pt idx="1054">
                  <c:v>1574</c:v>
                </c:pt>
                <c:pt idx="1055">
                  <c:v>1568</c:v>
                </c:pt>
                <c:pt idx="1056">
                  <c:v>1593</c:v>
                </c:pt>
                <c:pt idx="1057">
                  <c:v>1561</c:v>
                </c:pt>
                <c:pt idx="1058">
                  <c:v>1612</c:v>
                </c:pt>
                <c:pt idx="1059">
                  <c:v>1572</c:v>
                </c:pt>
                <c:pt idx="1060">
                  <c:v>1596</c:v>
                </c:pt>
                <c:pt idx="1061">
                  <c:v>1580</c:v>
                </c:pt>
                <c:pt idx="1062">
                  <c:v>1590</c:v>
                </c:pt>
                <c:pt idx="1063">
                  <c:v>1573</c:v>
                </c:pt>
                <c:pt idx="1064">
                  <c:v>1568</c:v>
                </c:pt>
                <c:pt idx="1065">
                  <c:v>1591</c:v>
                </c:pt>
                <c:pt idx="1066">
                  <c:v>1599</c:v>
                </c:pt>
                <c:pt idx="1067">
                  <c:v>1591</c:v>
                </c:pt>
                <c:pt idx="1068">
                  <c:v>1588</c:v>
                </c:pt>
                <c:pt idx="1069">
                  <c:v>1584</c:v>
                </c:pt>
                <c:pt idx="1070">
                  <c:v>1575</c:v>
                </c:pt>
                <c:pt idx="1071">
                  <c:v>1570</c:v>
                </c:pt>
                <c:pt idx="1072">
                  <c:v>1562</c:v>
                </c:pt>
                <c:pt idx="1073">
                  <c:v>1565</c:v>
                </c:pt>
                <c:pt idx="1074">
                  <c:v>1580</c:v>
                </c:pt>
                <c:pt idx="1075">
                  <c:v>1585</c:v>
                </c:pt>
                <c:pt idx="1076">
                  <c:v>1597</c:v>
                </c:pt>
                <c:pt idx="1077">
                  <c:v>1577</c:v>
                </c:pt>
                <c:pt idx="1078">
                  <c:v>1573</c:v>
                </c:pt>
                <c:pt idx="1079">
                  <c:v>1585</c:v>
                </c:pt>
                <c:pt idx="1080">
                  <c:v>1585</c:v>
                </c:pt>
                <c:pt idx="1081">
                  <c:v>1556</c:v>
                </c:pt>
                <c:pt idx="1082">
                  <c:v>1583</c:v>
                </c:pt>
                <c:pt idx="1083">
                  <c:v>1577</c:v>
                </c:pt>
                <c:pt idx="1084">
                  <c:v>1594</c:v>
                </c:pt>
                <c:pt idx="1085">
                  <c:v>1571</c:v>
                </c:pt>
                <c:pt idx="1086">
                  <c:v>1558</c:v>
                </c:pt>
                <c:pt idx="1087">
                  <c:v>1602</c:v>
                </c:pt>
                <c:pt idx="1088">
                  <c:v>1567</c:v>
                </c:pt>
                <c:pt idx="1089">
                  <c:v>1583</c:v>
                </c:pt>
                <c:pt idx="1090">
                  <c:v>1548</c:v>
                </c:pt>
                <c:pt idx="1091">
                  <c:v>1552</c:v>
                </c:pt>
                <c:pt idx="1092">
                  <c:v>1579</c:v>
                </c:pt>
                <c:pt idx="1093">
                  <c:v>1589</c:v>
                </c:pt>
                <c:pt idx="1094">
                  <c:v>1574</c:v>
                </c:pt>
                <c:pt idx="1095">
                  <c:v>1598</c:v>
                </c:pt>
                <c:pt idx="1096">
                  <c:v>1556</c:v>
                </c:pt>
                <c:pt idx="1097">
                  <c:v>1574</c:v>
                </c:pt>
                <c:pt idx="1098">
                  <c:v>1561</c:v>
                </c:pt>
                <c:pt idx="1099">
                  <c:v>1574</c:v>
                </c:pt>
                <c:pt idx="1100">
                  <c:v>1572</c:v>
                </c:pt>
                <c:pt idx="1101">
                  <c:v>1570</c:v>
                </c:pt>
                <c:pt idx="1102">
                  <c:v>1569</c:v>
                </c:pt>
                <c:pt idx="1103">
                  <c:v>1569</c:v>
                </c:pt>
                <c:pt idx="1104">
                  <c:v>1571</c:v>
                </c:pt>
                <c:pt idx="1105">
                  <c:v>1573</c:v>
                </c:pt>
                <c:pt idx="1106">
                  <c:v>1572</c:v>
                </c:pt>
                <c:pt idx="1107">
                  <c:v>1563</c:v>
                </c:pt>
                <c:pt idx="1108">
                  <c:v>1592</c:v>
                </c:pt>
                <c:pt idx="1109">
                  <c:v>1579</c:v>
                </c:pt>
                <c:pt idx="1110">
                  <c:v>1581</c:v>
                </c:pt>
                <c:pt idx="1111">
                  <c:v>1596</c:v>
                </c:pt>
                <c:pt idx="1112">
                  <c:v>1580</c:v>
                </c:pt>
                <c:pt idx="1113">
                  <c:v>1572</c:v>
                </c:pt>
                <c:pt idx="1114">
                  <c:v>1600</c:v>
                </c:pt>
                <c:pt idx="1115">
                  <c:v>1606</c:v>
                </c:pt>
                <c:pt idx="1116">
                  <c:v>1549</c:v>
                </c:pt>
                <c:pt idx="1117">
                  <c:v>1674</c:v>
                </c:pt>
                <c:pt idx="1118">
                  <c:v>1806</c:v>
                </c:pt>
                <c:pt idx="1119">
                  <c:v>1936</c:v>
                </c:pt>
                <c:pt idx="1120">
                  <c:v>2056</c:v>
                </c:pt>
                <c:pt idx="1121">
                  <c:v>2100</c:v>
                </c:pt>
                <c:pt idx="1122">
                  <c:v>2114</c:v>
                </c:pt>
                <c:pt idx="1123">
                  <c:v>2097</c:v>
                </c:pt>
                <c:pt idx="1124">
                  <c:v>2104</c:v>
                </c:pt>
                <c:pt idx="1125">
                  <c:v>2072</c:v>
                </c:pt>
                <c:pt idx="1126">
                  <c:v>2102</c:v>
                </c:pt>
                <c:pt idx="1127">
                  <c:v>2129</c:v>
                </c:pt>
                <c:pt idx="1128">
                  <c:v>2136</c:v>
                </c:pt>
                <c:pt idx="1129">
                  <c:v>2077</c:v>
                </c:pt>
                <c:pt idx="1130">
                  <c:v>2109</c:v>
                </c:pt>
                <c:pt idx="1131">
                  <c:v>2104</c:v>
                </c:pt>
                <c:pt idx="1132">
                  <c:v>2089</c:v>
                </c:pt>
                <c:pt idx="1133">
                  <c:v>2098</c:v>
                </c:pt>
                <c:pt idx="1134">
                  <c:v>2081</c:v>
                </c:pt>
                <c:pt idx="1135">
                  <c:v>2090</c:v>
                </c:pt>
                <c:pt idx="1136">
                  <c:v>2090</c:v>
                </c:pt>
                <c:pt idx="1137">
                  <c:v>2240</c:v>
                </c:pt>
                <c:pt idx="1138">
                  <c:v>2422</c:v>
                </c:pt>
                <c:pt idx="1139">
                  <c:v>2591</c:v>
                </c:pt>
                <c:pt idx="1140">
                  <c:v>2795</c:v>
                </c:pt>
                <c:pt idx="1141">
                  <c:v>3005</c:v>
                </c:pt>
                <c:pt idx="1142">
                  <c:v>3230</c:v>
                </c:pt>
                <c:pt idx="1143">
                  <c:v>3461</c:v>
                </c:pt>
                <c:pt idx="1144">
                  <c:v>3686</c:v>
                </c:pt>
                <c:pt idx="1145">
                  <c:v>3828</c:v>
                </c:pt>
                <c:pt idx="1146">
                  <c:v>3817</c:v>
                </c:pt>
                <c:pt idx="1147">
                  <c:v>3893</c:v>
                </c:pt>
                <c:pt idx="1148">
                  <c:v>3821</c:v>
                </c:pt>
                <c:pt idx="1149">
                  <c:v>3872</c:v>
                </c:pt>
                <c:pt idx="1150">
                  <c:v>3897</c:v>
                </c:pt>
                <c:pt idx="1151">
                  <c:v>3867</c:v>
                </c:pt>
                <c:pt idx="1152">
                  <c:v>3885</c:v>
                </c:pt>
                <c:pt idx="1153">
                  <c:v>3861</c:v>
                </c:pt>
                <c:pt idx="1154">
                  <c:v>3868</c:v>
                </c:pt>
                <c:pt idx="1155">
                  <c:v>3854</c:v>
                </c:pt>
                <c:pt idx="1156">
                  <c:v>3825</c:v>
                </c:pt>
                <c:pt idx="1157">
                  <c:v>3860</c:v>
                </c:pt>
                <c:pt idx="1158">
                  <c:v>3877</c:v>
                </c:pt>
                <c:pt idx="1159">
                  <c:v>3863</c:v>
                </c:pt>
                <c:pt idx="1160">
                  <c:v>3883</c:v>
                </c:pt>
                <c:pt idx="1161">
                  <c:v>3877</c:v>
                </c:pt>
                <c:pt idx="1162">
                  <c:v>3833</c:v>
                </c:pt>
                <c:pt idx="1163">
                  <c:v>3892</c:v>
                </c:pt>
                <c:pt idx="1164">
                  <c:v>3834</c:v>
                </c:pt>
                <c:pt idx="1165">
                  <c:v>3871</c:v>
                </c:pt>
                <c:pt idx="1166">
                  <c:v>3853</c:v>
                </c:pt>
                <c:pt idx="1167">
                  <c:v>3869</c:v>
                </c:pt>
                <c:pt idx="1168">
                  <c:v>3872</c:v>
                </c:pt>
                <c:pt idx="1169">
                  <c:v>3920</c:v>
                </c:pt>
                <c:pt idx="1170">
                  <c:v>3862</c:v>
                </c:pt>
                <c:pt idx="1171">
                  <c:v>3895</c:v>
                </c:pt>
                <c:pt idx="1172">
                  <c:v>3869</c:v>
                </c:pt>
                <c:pt idx="1173">
                  <c:v>3884</c:v>
                </c:pt>
                <c:pt idx="1174">
                  <c:v>3829</c:v>
                </c:pt>
                <c:pt idx="1175">
                  <c:v>3857</c:v>
                </c:pt>
                <c:pt idx="1176">
                  <c:v>3890</c:v>
                </c:pt>
                <c:pt idx="1177">
                  <c:v>3923</c:v>
                </c:pt>
                <c:pt idx="1178">
                  <c:v>3901</c:v>
                </c:pt>
                <c:pt idx="1179">
                  <c:v>3831</c:v>
                </c:pt>
                <c:pt idx="1180">
                  <c:v>3869</c:v>
                </c:pt>
                <c:pt idx="1181">
                  <c:v>3870</c:v>
                </c:pt>
                <c:pt idx="1182">
                  <c:v>3913</c:v>
                </c:pt>
                <c:pt idx="1183">
                  <c:v>3833</c:v>
                </c:pt>
                <c:pt idx="1184">
                  <c:v>3879</c:v>
                </c:pt>
                <c:pt idx="1185">
                  <c:v>3882</c:v>
                </c:pt>
                <c:pt idx="1186">
                  <c:v>3853</c:v>
                </c:pt>
                <c:pt idx="1187">
                  <c:v>3886</c:v>
                </c:pt>
                <c:pt idx="1188">
                  <c:v>3907</c:v>
                </c:pt>
                <c:pt idx="1189">
                  <c:v>3891</c:v>
                </c:pt>
                <c:pt idx="1190">
                  <c:v>3871</c:v>
                </c:pt>
                <c:pt idx="1191">
                  <c:v>3846</c:v>
                </c:pt>
                <c:pt idx="1192">
                  <c:v>3867</c:v>
                </c:pt>
                <c:pt idx="1193">
                  <c:v>3859</c:v>
                </c:pt>
                <c:pt idx="1194">
                  <c:v>3856</c:v>
                </c:pt>
                <c:pt idx="1195">
                  <c:v>3886</c:v>
                </c:pt>
                <c:pt idx="1196">
                  <c:v>3888</c:v>
                </c:pt>
                <c:pt idx="1197">
                  <c:v>3887</c:v>
                </c:pt>
                <c:pt idx="1198">
                  <c:v>3894</c:v>
                </c:pt>
                <c:pt idx="1199">
                  <c:v>3880</c:v>
                </c:pt>
                <c:pt idx="1200">
                  <c:v>3880</c:v>
                </c:pt>
                <c:pt idx="1201">
                  <c:v>3896</c:v>
                </c:pt>
                <c:pt idx="1202">
                  <c:v>3870</c:v>
                </c:pt>
                <c:pt idx="1203">
                  <c:v>3896</c:v>
                </c:pt>
                <c:pt idx="1204">
                  <c:v>3855</c:v>
                </c:pt>
                <c:pt idx="1205">
                  <c:v>3911</c:v>
                </c:pt>
                <c:pt idx="1206">
                  <c:v>3881</c:v>
                </c:pt>
                <c:pt idx="1207">
                  <c:v>3879</c:v>
                </c:pt>
                <c:pt idx="1208">
                  <c:v>3884</c:v>
                </c:pt>
                <c:pt idx="1209">
                  <c:v>3841</c:v>
                </c:pt>
                <c:pt idx="1210">
                  <c:v>3894</c:v>
                </c:pt>
                <c:pt idx="1211">
                  <c:v>3908</c:v>
                </c:pt>
                <c:pt idx="1212">
                  <c:v>3886</c:v>
                </c:pt>
                <c:pt idx="1213">
                  <c:v>3893</c:v>
                </c:pt>
                <c:pt idx="1214">
                  <c:v>3872</c:v>
                </c:pt>
                <c:pt idx="1215">
                  <c:v>3893</c:v>
                </c:pt>
                <c:pt idx="1216">
                  <c:v>3900</c:v>
                </c:pt>
                <c:pt idx="1217">
                  <c:v>3909</c:v>
                </c:pt>
                <c:pt idx="1218">
                  <c:v>3921</c:v>
                </c:pt>
                <c:pt idx="1219">
                  <c:v>3913</c:v>
                </c:pt>
                <c:pt idx="1220">
                  <c:v>3874</c:v>
                </c:pt>
                <c:pt idx="1221">
                  <c:v>3881</c:v>
                </c:pt>
                <c:pt idx="1222">
                  <c:v>3854</c:v>
                </c:pt>
                <c:pt idx="1223">
                  <c:v>3862</c:v>
                </c:pt>
                <c:pt idx="1224">
                  <c:v>3872</c:v>
                </c:pt>
                <c:pt idx="1225">
                  <c:v>3866</c:v>
                </c:pt>
                <c:pt idx="1226">
                  <c:v>3889</c:v>
                </c:pt>
                <c:pt idx="1227">
                  <c:v>3900</c:v>
                </c:pt>
                <c:pt idx="1228">
                  <c:v>3913</c:v>
                </c:pt>
                <c:pt idx="1229">
                  <c:v>3893</c:v>
                </c:pt>
                <c:pt idx="1230">
                  <c:v>3886</c:v>
                </c:pt>
                <c:pt idx="1231">
                  <c:v>3854</c:v>
                </c:pt>
                <c:pt idx="1232">
                  <c:v>3887</c:v>
                </c:pt>
                <c:pt idx="1233">
                  <c:v>3849</c:v>
                </c:pt>
                <c:pt idx="1234">
                  <c:v>3886</c:v>
                </c:pt>
                <c:pt idx="1235">
                  <c:v>3863</c:v>
                </c:pt>
                <c:pt idx="1236">
                  <c:v>3885</c:v>
                </c:pt>
                <c:pt idx="1237">
                  <c:v>3906</c:v>
                </c:pt>
                <c:pt idx="1238">
                  <c:v>3889</c:v>
                </c:pt>
                <c:pt idx="1239">
                  <c:v>3870</c:v>
                </c:pt>
                <c:pt idx="1240">
                  <c:v>3856</c:v>
                </c:pt>
                <c:pt idx="1241">
                  <c:v>4136</c:v>
                </c:pt>
                <c:pt idx="1242">
                  <c:v>4443</c:v>
                </c:pt>
                <c:pt idx="1243">
                  <c:v>4745</c:v>
                </c:pt>
                <c:pt idx="1244">
                  <c:v>4980</c:v>
                </c:pt>
                <c:pt idx="1245">
                  <c:v>5035</c:v>
                </c:pt>
                <c:pt idx="1246">
                  <c:v>5046</c:v>
                </c:pt>
                <c:pt idx="1247">
                  <c:v>4994</c:v>
                </c:pt>
                <c:pt idx="1248">
                  <c:v>5024</c:v>
                </c:pt>
                <c:pt idx="1249">
                  <c:v>5048</c:v>
                </c:pt>
                <c:pt idx="1250">
                  <c:v>4996</c:v>
                </c:pt>
                <c:pt idx="1251">
                  <c:v>5045</c:v>
                </c:pt>
                <c:pt idx="1252">
                  <c:v>5022</c:v>
                </c:pt>
                <c:pt idx="1253">
                  <c:v>5045</c:v>
                </c:pt>
                <c:pt idx="1254">
                  <c:v>5076</c:v>
                </c:pt>
                <c:pt idx="1255">
                  <c:v>5039</c:v>
                </c:pt>
                <c:pt idx="1256">
                  <c:v>5032</c:v>
                </c:pt>
                <c:pt idx="1257">
                  <c:v>5020</c:v>
                </c:pt>
                <c:pt idx="1258">
                  <c:v>5009</c:v>
                </c:pt>
                <c:pt idx="1259">
                  <c:v>5001</c:v>
                </c:pt>
                <c:pt idx="1260">
                  <c:v>5055</c:v>
                </c:pt>
                <c:pt idx="1261">
                  <c:v>5038</c:v>
                </c:pt>
                <c:pt idx="1262">
                  <c:v>5030</c:v>
                </c:pt>
                <c:pt idx="1263">
                  <c:v>5006</c:v>
                </c:pt>
                <c:pt idx="1264">
                  <c:v>4993</c:v>
                </c:pt>
                <c:pt idx="1265">
                  <c:v>5031</c:v>
                </c:pt>
                <c:pt idx="1266">
                  <c:v>5028</c:v>
                </c:pt>
                <c:pt idx="1267">
                  <c:v>5091</c:v>
                </c:pt>
                <c:pt idx="1268">
                  <c:v>5031</c:v>
                </c:pt>
                <c:pt idx="1269">
                  <c:v>5045</c:v>
                </c:pt>
                <c:pt idx="1270">
                  <c:v>5045</c:v>
                </c:pt>
                <c:pt idx="1271">
                  <c:v>5218</c:v>
                </c:pt>
                <c:pt idx="1272">
                  <c:v>5282</c:v>
                </c:pt>
                <c:pt idx="1273">
                  <c:v>5283</c:v>
                </c:pt>
                <c:pt idx="1274">
                  <c:v>5244</c:v>
                </c:pt>
                <c:pt idx="1275">
                  <c:v>5226</c:v>
                </c:pt>
                <c:pt idx="1276">
                  <c:v>5215</c:v>
                </c:pt>
                <c:pt idx="1277">
                  <c:v>5284</c:v>
                </c:pt>
                <c:pt idx="1278">
                  <c:v>5253</c:v>
                </c:pt>
                <c:pt idx="1279">
                  <c:v>5297</c:v>
                </c:pt>
                <c:pt idx="1280">
                  <c:v>5258</c:v>
                </c:pt>
                <c:pt idx="1281">
                  <c:v>5233</c:v>
                </c:pt>
                <c:pt idx="1282">
                  <c:v>5260</c:v>
                </c:pt>
                <c:pt idx="1283">
                  <c:v>5174</c:v>
                </c:pt>
                <c:pt idx="1284">
                  <c:v>5253</c:v>
                </c:pt>
                <c:pt idx="1285">
                  <c:v>5238</c:v>
                </c:pt>
                <c:pt idx="1286">
                  <c:v>5250</c:v>
                </c:pt>
                <c:pt idx="1287">
                  <c:v>5262</c:v>
                </c:pt>
                <c:pt idx="1288">
                  <c:v>5235</c:v>
                </c:pt>
                <c:pt idx="1289">
                  <c:v>5250</c:v>
                </c:pt>
                <c:pt idx="1290">
                  <c:v>5266</c:v>
                </c:pt>
                <c:pt idx="1291">
                  <c:v>5292</c:v>
                </c:pt>
                <c:pt idx="1292">
                  <c:v>5239</c:v>
                </c:pt>
                <c:pt idx="1293">
                  <c:v>5288</c:v>
                </c:pt>
                <c:pt idx="1294">
                  <c:v>5242</c:v>
                </c:pt>
                <c:pt idx="1295">
                  <c:v>5231</c:v>
                </c:pt>
                <c:pt idx="1296">
                  <c:v>5238</c:v>
                </c:pt>
                <c:pt idx="1297">
                  <c:v>5258</c:v>
                </c:pt>
                <c:pt idx="1298">
                  <c:v>5250</c:v>
                </c:pt>
                <c:pt idx="1299">
                  <c:v>5285</c:v>
                </c:pt>
                <c:pt idx="1300">
                  <c:v>5288</c:v>
                </c:pt>
                <c:pt idx="1301">
                  <c:v>5510</c:v>
                </c:pt>
                <c:pt idx="1302">
                  <c:v>5533</c:v>
                </c:pt>
                <c:pt idx="1303">
                  <c:v>5585</c:v>
                </c:pt>
                <c:pt idx="1304">
                  <c:v>5560</c:v>
                </c:pt>
                <c:pt idx="1305">
                  <c:v>5563</c:v>
                </c:pt>
                <c:pt idx="1306">
                  <c:v>5503</c:v>
                </c:pt>
                <c:pt idx="1307">
                  <c:v>5602</c:v>
                </c:pt>
                <c:pt idx="1308">
                  <c:v>5558</c:v>
                </c:pt>
                <c:pt idx="1309">
                  <c:v>5510</c:v>
                </c:pt>
                <c:pt idx="1310">
                  <c:v>5518</c:v>
                </c:pt>
                <c:pt idx="1311">
                  <c:v>5565</c:v>
                </c:pt>
                <c:pt idx="1312">
                  <c:v>5558</c:v>
                </c:pt>
                <c:pt idx="1313">
                  <c:v>5563</c:v>
                </c:pt>
                <c:pt idx="1314">
                  <c:v>5544</c:v>
                </c:pt>
                <c:pt idx="1315">
                  <c:v>5573</c:v>
                </c:pt>
                <c:pt idx="1316">
                  <c:v>5565</c:v>
                </c:pt>
                <c:pt idx="1317">
                  <c:v>5565</c:v>
                </c:pt>
                <c:pt idx="1318">
                  <c:v>5541</c:v>
                </c:pt>
                <c:pt idx="1319">
                  <c:v>5528</c:v>
                </c:pt>
                <c:pt idx="1320">
                  <c:v>5588</c:v>
                </c:pt>
                <c:pt idx="1321">
                  <c:v>5572</c:v>
                </c:pt>
                <c:pt idx="1322">
                  <c:v>5582</c:v>
                </c:pt>
                <c:pt idx="1323">
                  <c:v>5564</c:v>
                </c:pt>
                <c:pt idx="1324">
                  <c:v>5571</c:v>
                </c:pt>
                <c:pt idx="1325">
                  <c:v>5591</c:v>
                </c:pt>
                <c:pt idx="1326">
                  <c:v>5577</c:v>
                </c:pt>
                <c:pt idx="1327">
                  <c:v>5575</c:v>
                </c:pt>
                <c:pt idx="1328">
                  <c:v>5554</c:v>
                </c:pt>
                <c:pt idx="1329">
                  <c:v>5558</c:v>
                </c:pt>
                <c:pt idx="1330">
                  <c:v>5892</c:v>
                </c:pt>
                <c:pt idx="1331">
                  <c:v>5964</c:v>
                </c:pt>
                <c:pt idx="1332">
                  <c:v>5978</c:v>
                </c:pt>
                <c:pt idx="1333">
                  <c:v>5965</c:v>
                </c:pt>
                <c:pt idx="1334">
                  <c:v>5999</c:v>
                </c:pt>
                <c:pt idx="1335">
                  <c:v>5984</c:v>
                </c:pt>
                <c:pt idx="1336">
                  <c:v>5983</c:v>
                </c:pt>
                <c:pt idx="1337">
                  <c:v>5988</c:v>
                </c:pt>
                <c:pt idx="1338">
                  <c:v>5956</c:v>
                </c:pt>
                <c:pt idx="1339">
                  <c:v>5997</c:v>
                </c:pt>
                <c:pt idx="1340">
                  <c:v>6003</c:v>
                </c:pt>
                <c:pt idx="1341">
                  <c:v>5890</c:v>
                </c:pt>
                <c:pt idx="1342">
                  <c:v>5910</c:v>
                </c:pt>
                <c:pt idx="1343">
                  <c:v>5868</c:v>
                </c:pt>
                <c:pt idx="1344">
                  <c:v>5910</c:v>
                </c:pt>
                <c:pt idx="1345">
                  <c:v>5908</c:v>
                </c:pt>
                <c:pt idx="1346">
                  <c:v>5899</c:v>
                </c:pt>
                <c:pt idx="1347">
                  <c:v>5868</c:v>
                </c:pt>
                <c:pt idx="1348">
                  <c:v>5923</c:v>
                </c:pt>
                <c:pt idx="1349">
                  <c:v>5865</c:v>
                </c:pt>
                <c:pt idx="1350">
                  <c:v>5900</c:v>
                </c:pt>
                <c:pt idx="1351">
                  <c:v>5858</c:v>
                </c:pt>
                <c:pt idx="1352">
                  <c:v>5918</c:v>
                </c:pt>
                <c:pt idx="1353">
                  <c:v>5884</c:v>
                </c:pt>
                <c:pt idx="1354">
                  <c:v>5869</c:v>
                </c:pt>
                <c:pt idx="1355">
                  <c:v>5944</c:v>
                </c:pt>
                <c:pt idx="1356">
                  <c:v>5885</c:v>
                </c:pt>
                <c:pt idx="1357">
                  <c:v>5898</c:v>
                </c:pt>
                <c:pt idx="1358">
                  <c:v>5914</c:v>
                </c:pt>
                <c:pt idx="1359">
                  <c:v>5906</c:v>
                </c:pt>
                <c:pt idx="1360">
                  <c:v>5879</c:v>
                </c:pt>
                <c:pt idx="1361">
                  <c:v>5890</c:v>
                </c:pt>
                <c:pt idx="1362">
                  <c:v>5845</c:v>
                </c:pt>
                <c:pt idx="1363">
                  <c:v>5923</c:v>
                </c:pt>
                <c:pt idx="1364">
                  <c:v>5919</c:v>
                </c:pt>
                <c:pt idx="1365">
                  <c:v>5877</c:v>
                </c:pt>
                <c:pt idx="1366">
                  <c:v>5193</c:v>
                </c:pt>
                <c:pt idx="1367">
                  <c:v>5247</c:v>
                </c:pt>
                <c:pt idx="1368">
                  <c:v>5245</c:v>
                </c:pt>
                <c:pt idx="1369">
                  <c:v>5268</c:v>
                </c:pt>
                <c:pt idx="1370">
                  <c:v>5272</c:v>
                </c:pt>
                <c:pt idx="1371">
                  <c:v>5229</c:v>
                </c:pt>
                <c:pt idx="1372">
                  <c:v>5266</c:v>
                </c:pt>
                <c:pt idx="1373">
                  <c:v>5275</c:v>
                </c:pt>
                <c:pt idx="1374">
                  <c:v>5316</c:v>
                </c:pt>
                <c:pt idx="1375">
                  <c:v>5229</c:v>
                </c:pt>
                <c:pt idx="1376">
                  <c:v>5613</c:v>
                </c:pt>
                <c:pt idx="1377">
                  <c:v>5950</c:v>
                </c:pt>
                <c:pt idx="1378">
                  <c:v>5993</c:v>
                </c:pt>
                <c:pt idx="1379">
                  <c:v>5953</c:v>
                </c:pt>
                <c:pt idx="1380">
                  <c:v>5983</c:v>
                </c:pt>
                <c:pt idx="1381">
                  <c:v>5979</c:v>
                </c:pt>
                <c:pt idx="1382">
                  <c:v>5969</c:v>
                </c:pt>
                <c:pt idx="1383">
                  <c:v>5971</c:v>
                </c:pt>
                <c:pt idx="1384">
                  <c:v>5993</c:v>
                </c:pt>
                <c:pt idx="1385">
                  <c:v>5955</c:v>
                </c:pt>
                <c:pt idx="1386">
                  <c:v>5976</c:v>
                </c:pt>
                <c:pt idx="1387">
                  <c:v>5990</c:v>
                </c:pt>
                <c:pt idx="1388">
                  <c:v>5990</c:v>
                </c:pt>
                <c:pt idx="1389">
                  <c:v>6040</c:v>
                </c:pt>
                <c:pt idx="1390">
                  <c:v>5981</c:v>
                </c:pt>
                <c:pt idx="1391">
                  <c:v>5950</c:v>
                </c:pt>
                <c:pt idx="1392">
                  <c:v>5996</c:v>
                </c:pt>
                <c:pt idx="1393">
                  <c:v>6027</c:v>
                </c:pt>
                <c:pt idx="1394">
                  <c:v>6041</c:v>
                </c:pt>
                <c:pt idx="1395">
                  <c:v>6005</c:v>
                </c:pt>
                <c:pt idx="1396">
                  <c:v>5990</c:v>
                </c:pt>
                <c:pt idx="1397">
                  <c:v>5992</c:v>
                </c:pt>
                <c:pt idx="1398">
                  <c:v>6022</c:v>
                </c:pt>
                <c:pt idx="1399">
                  <c:v>3179</c:v>
                </c:pt>
                <c:pt idx="1400">
                  <c:v>3137</c:v>
                </c:pt>
                <c:pt idx="1401">
                  <c:v>3181</c:v>
                </c:pt>
                <c:pt idx="1402">
                  <c:v>3125</c:v>
                </c:pt>
                <c:pt idx="1403">
                  <c:v>3143</c:v>
                </c:pt>
                <c:pt idx="1404">
                  <c:v>3196</c:v>
                </c:pt>
                <c:pt idx="1405">
                  <c:v>3135</c:v>
                </c:pt>
                <c:pt idx="1406">
                  <c:v>3155</c:v>
                </c:pt>
                <c:pt idx="1407">
                  <c:v>3163</c:v>
                </c:pt>
                <c:pt idx="1408">
                  <c:v>3096</c:v>
                </c:pt>
                <c:pt idx="1409">
                  <c:v>3126</c:v>
                </c:pt>
                <c:pt idx="1410">
                  <c:v>3158</c:v>
                </c:pt>
                <c:pt idx="1411">
                  <c:v>3143</c:v>
                </c:pt>
                <c:pt idx="1412">
                  <c:v>3170</c:v>
                </c:pt>
                <c:pt idx="1413">
                  <c:v>3156</c:v>
                </c:pt>
                <c:pt idx="1414">
                  <c:v>3157</c:v>
                </c:pt>
                <c:pt idx="1415">
                  <c:v>3142</c:v>
                </c:pt>
                <c:pt idx="1416">
                  <c:v>3165</c:v>
                </c:pt>
                <c:pt idx="1417">
                  <c:v>3156</c:v>
                </c:pt>
                <c:pt idx="1418">
                  <c:v>3149</c:v>
                </c:pt>
                <c:pt idx="1419">
                  <c:v>3164</c:v>
                </c:pt>
                <c:pt idx="1420">
                  <c:v>3147</c:v>
                </c:pt>
                <c:pt idx="1421">
                  <c:v>3165</c:v>
                </c:pt>
                <c:pt idx="1422">
                  <c:v>3178</c:v>
                </c:pt>
                <c:pt idx="1423">
                  <c:v>3155</c:v>
                </c:pt>
                <c:pt idx="1424">
                  <c:v>3143</c:v>
                </c:pt>
                <c:pt idx="1425">
                  <c:v>3138</c:v>
                </c:pt>
                <c:pt idx="1426">
                  <c:v>3167</c:v>
                </c:pt>
                <c:pt idx="1427">
                  <c:v>3129</c:v>
                </c:pt>
                <c:pt idx="1428">
                  <c:v>2665</c:v>
                </c:pt>
                <c:pt idx="1429">
                  <c:v>2624</c:v>
                </c:pt>
                <c:pt idx="1430">
                  <c:v>2618</c:v>
                </c:pt>
                <c:pt idx="1431">
                  <c:v>2585</c:v>
                </c:pt>
                <c:pt idx="1432">
                  <c:v>2631</c:v>
                </c:pt>
                <c:pt idx="1433">
                  <c:v>2624</c:v>
                </c:pt>
                <c:pt idx="1434">
                  <c:v>2648</c:v>
                </c:pt>
                <c:pt idx="1435">
                  <c:v>2621</c:v>
                </c:pt>
                <c:pt idx="1436">
                  <c:v>2643</c:v>
                </c:pt>
                <c:pt idx="1437">
                  <c:v>2635</c:v>
                </c:pt>
                <c:pt idx="1438">
                  <c:v>2618</c:v>
                </c:pt>
                <c:pt idx="1439">
                  <c:v>2650</c:v>
                </c:pt>
                <c:pt idx="1440">
                  <c:v>2570</c:v>
                </c:pt>
                <c:pt idx="1441">
                  <c:v>2610</c:v>
                </c:pt>
                <c:pt idx="1442">
                  <c:v>2630</c:v>
                </c:pt>
                <c:pt idx="1443">
                  <c:v>2569</c:v>
                </c:pt>
                <c:pt idx="1444">
                  <c:v>2622</c:v>
                </c:pt>
                <c:pt idx="1445">
                  <c:v>2632</c:v>
                </c:pt>
                <c:pt idx="1446">
                  <c:v>2660</c:v>
                </c:pt>
                <c:pt idx="1447">
                  <c:v>2624</c:v>
                </c:pt>
                <c:pt idx="1448">
                  <c:v>2620</c:v>
                </c:pt>
                <c:pt idx="1449">
                  <c:v>2627</c:v>
                </c:pt>
                <c:pt idx="1450">
                  <c:v>2629</c:v>
                </c:pt>
                <c:pt idx="1451">
                  <c:v>2544</c:v>
                </c:pt>
                <c:pt idx="1452">
                  <c:v>2542</c:v>
                </c:pt>
                <c:pt idx="1453">
                  <c:v>2537</c:v>
                </c:pt>
                <c:pt idx="1454">
                  <c:v>2544</c:v>
                </c:pt>
                <c:pt idx="1455">
                  <c:v>2516</c:v>
                </c:pt>
                <c:pt idx="1456">
                  <c:v>2536</c:v>
                </c:pt>
                <c:pt idx="1457">
                  <c:v>2526</c:v>
                </c:pt>
                <c:pt idx="1458">
                  <c:v>2549</c:v>
                </c:pt>
                <c:pt idx="1459">
                  <c:v>2542</c:v>
                </c:pt>
                <c:pt idx="1460">
                  <c:v>2505</c:v>
                </c:pt>
                <c:pt idx="1461">
                  <c:v>2506</c:v>
                </c:pt>
                <c:pt idx="1462">
                  <c:v>2524</c:v>
                </c:pt>
                <c:pt idx="1463">
                  <c:v>2508</c:v>
                </c:pt>
                <c:pt idx="1464">
                  <c:v>2537</c:v>
                </c:pt>
                <c:pt idx="1465">
                  <c:v>2496</c:v>
                </c:pt>
                <c:pt idx="1466">
                  <c:v>2507</c:v>
                </c:pt>
                <c:pt idx="1467">
                  <c:v>2520</c:v>
                </c:pt>
                <c:pt idx="1468">
                  <c:v>2498</c:v>
                </c:pt>
                <c:pt idx="1469">
                  <c:v>2509</c:v>
                </c:pt>
                <c:pt idx="1470">
                  <c:v>2516</c:v>
                </c:pt>
                <c:pt idx="1471">
                  <c:v>2535</c:v>
                </c:pt>
                <c:pt idx="1472">
                  <c:v>2537</c:v>
                </c:pt>
                <c:pt idx="1473">
                  <c:v>2536</c:v>
                </c:pt>
                <c:pt idx="1474">
                  <c:v>2501</c:v>
                </c:pt>
                <c:pt idx="1475">
                  <c:v>2519</c:v>
                </c:pt>
                <c:pt idx="1476">
                  <c:v>2508</c:v>
                </c:pt>
                <c:pt idx="1477">
                  <c:v>2514</c:v>
                </c:pt>
                <c:pt idx="1478">
                  <c:v>2540</c:v>
                </c:pt>
                <c:pt idx="1479">
                  <c:v>2509</c:v>
                </c:pt>
                <c:pt idx="1480">
                  <c:v>2534</c:v>
                </c:pt>
                <c:pt idx="1481">
                  <c:v>2405</c:v>
                </c:pt>
                <c:pt idx="1482">
                  <c:v>2431</c:v>
                </c:pt>
                <c:pt idx="1483">
                  <c:v>2409</c:v>
                </c:pt>
                <c:pt idx="1484">
                  <c:v>2437</c:v>
                </c:pt>
                <c:pt idx="1485">
                  <c:v>2438</c:v>
                </c:pt>
                <c:pt idx="1486">
                  <c:v>2403</c:v>
                </c:pt>
                <c:pt idx="1487">
                  <c:v>2406</c:v>
                </c:pt>
                <c:pt idx="1488">
                  <c:v>2444</c:v>
                </c:pt>
                <c:pt idx="1489">
                  <c:v>2415</c:v>
                </c:pt>
                <c:pt idx="1490">
                  <c:v>2407</c:v>
                </c:pt>
                <c:pt idx="1491">
                  <c:v>2402</c:v>
                </c:pt>
                <c:pt idx="1492">
                  <c:v>2441</c:v>
                </c:pt>
                <c:pt idx="1493">
                  <c:v>2422</c:v>
                </c:pt>
                <c:pt idx="1494">
                  <c:v>2432</c:v>
                </c:pt>
                <c:pt idx="1495">
                  <c:v>2443</c:v>
                </c:pt>
                <c:pt idx="1496">
                  <c:v>2424</c:v>
                </c:pt>
                <c:pt idx="1497">
                  <c:v>2390</c:v>
                </c:pt>
                <c:pt idx="1498">
                  <c:v>2442</c:v>
                </c:pt>
                <c:pt idx="1499">
                  <c:v>2415</c:v>
                </c:pt>
                <c:pt idx="1500">
                  <c:v>2410</c:v>
                </c:pt>
                <c:pt idx="1501">
                  <c:v>2586</c:v>
                </c:pt>
                <c:pt idx="1502">
                  <c:v>2725</c:v>
                </c:pt>
                <c:pt idx="1503">
                  <c:v>2737</c:v>
                </c:pt>
                <c:pt idx="1504">
                  <c:v>2716</c:v>
                </c:pt>
                <c:pt idx="1505">
                  <c:v>2722</c:v>
                </c:pt>
                <c:pt idx="1506">
                  <c:v>2738</c:v>
                </c:pt>
                <c:pt idx="1507">
                  <c:v>2720</c:v>
                </c:pt>
                <c:pt idx="1508">
                  <c:v>2725</c:v>
                </c:pt>
                <c:pt idx="1509">
                  <c:v>2728</c:v>
                </c:pt>
                <c:pt idx="1510">
                  <c:v>2714</c:v>
                </c:pt>
                <c:pt idx="1511">
                  <c:v>2735</c:v>
                </c:pt>
                <c:pt idx="1512">
                  <c:v>2706</c:v>
                </c:pt>
                <c:pt idx="1513">
                  <c:v>2688</c:v>
                </c:pt>
                <c:pt idx="1514">
                  <c:v>2736</c:v>
                </c:pt>
                <c:pt idx="1515">
                  <c:v>2728</c:v>
                </c:pt>
                <c:pt idx="1516">
                  <c:v>2752</c:v>
                </c:pt>
                <c:pt idx="1517">
                  <c:v>2735</c:v>
                </c:pt>
                <c:pt idx="1518">
                  <c:v>2735</c:v>
                </c:pt>
                <c:pt idx="1519">
                  <c:v>2746</c:v>
                </c:pt>
                <c:pt idx="1520">
                  <c:v>2735</c:v>
                </c:pt>
                <c:pt idx="1521">
                  <c:v>2725</c:v>
                </c:pt>
                <c:pt idx="1522">
                  <c:v>2752</c:v>
                </c:pt>
                <c:pt idx="1523">
                  <c:v>2752</c:v>
                </c:pt>
                <c:pt idx="1524">
                  <c:v>2762</c:v>
                </c:pt>
                <c:pt idx="1525">
                  <c:v>2752</c:v>
                </c:pt>
                <c:pt idx="1526">
                  <c:v>2769</c:v>
                </c:pt>
                <c:pt idx="1527">
                  <c:v>2730</c:v>
                </c:pt>
                <c:pt idx="1528">
                  <c:v>2713</c:v>
                </c:pt>
                <c:pt idx="1529">
                  <c:v>2724</c:v>
                </c:pt>
                <c:pt idx="1530">
                  <c:v>2733</c:v>
                </c:pt>
                <c:pt idx="1531">
                  <c:v>2734</c:v>
                </c:pt>
                <c:pt idx="1532">
                  <c:v>2704</c:v>
                </c:pt>
                <c:pt idx="1533">
                  <c:v>2722</c:v>
                </c:pt>
                <c:pt idx="1534">
                  <c:v>2695</c:v>
                </c:pt>
                <c:pt idx="1535">
                  <c:v>2731</c:v>
                </c:pt>
                <c:pt idx="1536">
                  <c:v>2700</c:v>
                </c:pt>
                <c:pt idx="1537">
                  <c:v>2733</c:v>
                </c:pt>
                <c:pt idx="1538">
                  <c:v>2757</c:v>
                </c:pt>
                <c:pt idx="1539">
                  <c:v>2748</c:v>
                </c:pt>
                <c:pt idx="1540">
                  <c:v>2733</c:v>
                </c:pt>
                <c:pt idx="1541">
                  <c:v>2906</c:v>
                </c:pt>
                <c:pt idx="1542">
                  <c:v>2941</c:v>
                </c:pt>
                <c:pt idx="1543">
                  <c:v>2957</c:v>
                </c:pt>
                <c:pt idx="1544">
                  <c:v>2947</c:v>
                </c:pt>
                <c:pt idx="1545">
                  <c:v>2914</c:v>
                </c:pt>
                <c:pt idx="1546">
                  <c:v>2939</c:v>
                </c:pt>
                <c:pt idx="1547">
                  <c:v>2916</c:v>
                </c:pt>
                <c:pt idx="1548">
                  <c:v>2936</c:v>
                </c:pt>
                <c:pt idx="1549">
                  <c:v>2952</c:v>
                </c:pt>
                <c:pt idx="1550">
                  <c:v>2962</c:v>
                </c:pt>
                <c:pt idx="1551">
                  <c:v>2950</c:v>
                </c:pt>
                <c:pt idx="1552">
                  <c:v>2942</c:v>
                </c:pt>
                <c:pt idx="1553">
                  <c:v>2931</c:v>
                </c:pt>
                <c:pt idx="1554">
                  <c:v>2935</c:v>
                </c:pt>
                <c:pt idx="1555">
                  <c:v>2917</c:v>
                </c:pt>
                <c:pt idx="1556">
                  <c:v>2930</c:v>
                </c:pt>
                <c:pt idx="1557">
                  <c:v>2927</c:v>
                </c:pt>
                <c:pt idx="1558">
                  <c:v>2910</c:v>
                </c:pt>
                <c:pt idx="1559">
                  <c:v>2960</c:v>
                </c:pt>
                <c:pt idx="1560">
                  <c:v>2935</c:v>
                </c:pt>
                <c:pt idx="1561">
                  <c:v>2898</c:v>
                </c:pt>
                <c:pt idx="1562">
                  <c:v>2974</c:v>
                </c:pt>
                <c:pt idx="1563">
                  <c:v>2943</c:v>
                </c:pt>
                <c:pt idx="1564">
                  <c:v>2924</c:v>
                </c:pt>
                <c:pt idx="1565">
                  <c:v>2954</c:v>
                </c:pt>
                <c:pt idx="1566">
                  <c:v>2945</c:v>
                </c:pt>
                <c:pt idx="1567">
                  <c:v>2938</c:v>
                </c:pt>
                <c:pt idx="1568">
                  <c:v>2955</c:v>
                </c:pt>
                <c:pt idx="1569">
                  <c:v>2948</c:v>
                </c:pt>
                <c:pt idx="1570">
                  <c:v>2947</c:v>
                </c:pt>
                <c:pt idx="1571">
                  <c:v>2949</c:v>
                </c:pt>
                <c:pt idx="1572">
                  <c:v>2949</c:v>
                </c:pt>
                <c:pt idx="1573">
                  <c:v>3180</c:v>
                </c:pt>
                <c:pt idx="1574">
                  <c:v>3412</c:v>
                </c:pt>
                <c:pt idx="1575">
                  <c:v>3581</c:v>
                </c:pt>
                <c:pt idx="1576">
                  <c:v>3563</c:v>
                </c:pt>
                <c:pt idx="1577">
                  <c:v>3577</c:v>
                </c:pt>
                <c:pt idx="1578">
                  <c:v>3556</c:v>
                </c:pt>
                <c:pt idx="1579">
                  <c:v>3529</c:v>
                </c:pt>
                <c:pt idx="1580">
                  <c:v>3610</c:v>
                </c:pt>
                <c:pt idx="1581">
                  <c:v>3560</c:v>
                </c:pt>
                <c:pt idx="1582">
                  <c:v>3582</c:v>
                </c:pt>
                <c:pt idx="1583">
                  <c:v>3579</c:v>
                </c:pt>
                <c:pt idx="1584">
                  <c:v>3549</c:v>
                </c:pt>
                <c:pt idx="1585">
                  <c:v>3575</c:v>
                </c:pt>
                <c:pt idx="1586">
                  <c:v>3558</c:v>
                </c:pt>
                <c:pt idx="1587">
                  <c:v>3554</c:v>
                </c:pt>
                <c:pt idx="1588">
                  <c:v>3574</c:v>
                </c:pt>
                <c:pt idx="1589">
                  <c:v>3562</c:v>
                </c:pt>
                <c:pt idx="1590">
                  <c:v>3576</c:v>
                </c:pt>
                <c:pt idx="1591">
                  <c:v>3571</c:v>
                </c:pt>
                <c:pt idx="1592">
                  <c:v>3839</c:v>
                </c:pt>
                <c:pt idx="1593">
                  <c:v>3986</c:v>
                </c:pt>
                <c:pt idx="1594">
                  <c:v>3947</c:v>
                </c:pt>
                <c:pt idx="1595">
                  <c:v>4012</c:v>
                </c:pt>
                <c:pt idx="1596">
                  <c:v>3970</c:v>
                </c:pt>
                <c:pt idx="1597">
                  <c:v>3968</c:v>
                </c:pt>
                <c:pt idx="1598">
                  <c:v>3979</c:v>
                </c:pt>
                <c:pt idx="1599">
                  <c:v>4033</c:v>
                </c:pt>
                <c:pt idx="1600">
                  <c:v>3966</c:v>
                </c:pt>
                <c:pt idx="1601">
                  <c:v>3996</c:v>
                </c:pt>
                <c:pt idx="1602">
                  <c:v>3962</c:v>
                </c:pt>
                <c:pt idx="1603">
                  <c:v>4000</c:v>
                </c:pt>
                <c:pt idx="1604">
                  <c:v>4011</c:v>
                </c:pt>
                <c:pt idx="1605">
                  <c:v>3991</c:v>
                </c:pt>
                <c:pt idx="1606">
                  <c:v>3993</c:v>
                </c:pt>
                <c:pt idx="1607">
                  <c:v>3944</c:v>
                </c:pt>
                <c:pt idx="1608">
                  <c:v>4008</c:v>
                </c:pt>
                <c:pt idx="1609">
                  <c:v>3968</c:v>
                </c:pt>
                <c:pt idx="1610">
                  <c:v>4003</c:v>
                </c:pt>
                <c:pt idx="1611">
                  <c:v>4279</c:v>
                </c:pt>
                <c:pt idx="1612">
                  <c:v>4597</c:v>
                </c:pt>
                <c:pt idx="1613">
                  <c:v>4918</c:v>
                </c:pt>
                <c:pt idx="1614">
                  <c:v>5179</c:v>
                </c:pt>
                <c:pt idx="1615">
                  <c:v>5259</c:v>
                </c:pt>
                <c:pt idx="1616">
                  <c:v>5229</c:v>
                </c:pt>
                <c:pt idx="1617">
                  <c:v>5212</c:v>
                </c:pt>
                <c:pt idx="1618">
                  <c:v>5245</c:v>
                </c:pt>
                <c:pt idx="1619">
                  <c:v>5226</c:v>
                </c:pt>
                <c:pt idx="1620">
                  <c:v>5269</c:v>
                </c:pt>
                <c:pt idx="1621">
                  <c:v>5254</c:v>
                </c:pt>
                <c:pt idx="1622">
                  <c:v>5239</c:v>
                </c:pt>
                <c:pt idx="1623">
                  <c:v>5264</c:v>
                </c:pt>
                <c:pt idx="1624">
                  <c:v>5269</c:v>
                </c:pt>
                <c:pt idx="1625">
                  <c:v>5221</c:v>
                </c:pt>
                <c:pt idx="1626">
                  <c:v>5256</c:v>
                </c:pt>
                <c:pt idx="1627">
                  <c:v>5254</c:v>
                </c:pt>
                <c:pt idx="1628">
                  <c:v>5287</c:v>
                </c:pt>
                <c:pt idx="1629">
                  <c:v>5217</c:v>
                </c:pt>
                <c:pt idx="1630">
                  <c:v>5240</c:v>
                </c:pt>
                <c:pt idx="1631">
                  <c:v>5237</c:v>
                </c:pt>
                <c:pt idx="1632">
                  <c:v>5231</c:v>
                </c:pt>
                <c:pt idx="1633">
                  <c:v>5210</c:v>
                </c:pt>
                <c:pt idx="1634">
                  <c:v>5247</c:v>
                </c:pt>
                <c:pt idx="1635">
                  <c:v>5223</c:v>
                </c:pt>
                <c:pt idx="1636">
                  <c:v>5260</c:v>
                </c:pt>
                <c:pt idx="1637">
                  <c:v>5250</c:v>
                </c:pt>
                <c:pt idx="1638">
                  <c:v>5194</c:v>
                </c:pt>
                <c:pt idx="1639">
                  <c:v>5307</c:v>
                </c:pt>
                <c:pt idx="1640">
                  <c:v>5236</c:v>
                </c:pt>
                <c:pt idx="1641">
                  <c:v>5259</c:v>
                </c:pt>
                <c:pt idx="1642">
                  <c:v>5265</c:v>
                </c:pt>
                <c:pt idx="1643">
                  <c:v>5237</c:v>
                </c:pt>
                <c:pt idx="1644">
                  <c:v>5239</c:v>
                </c:pt>
                <c:pt idx="1645">
                  <c:v>5217</c:v>
                </c:pt>
                <c:pt idx="1646">
                  <c:v>5238</c:v>
                </c:pt>
                <c:pt idx="1647">
                  <c:v>5265</c:v>
                </c:pt>
                <c:pt idx="1648">
                  <c:v>5269</c:v>
                </c:pt>
                <c:pt idx="1649">
                  <c:v>5237</c:v>
                </c:pt>
                <c:pt idx="1650">
                  <c:v>5235</c:v>
                </c:pt>
                <c:pt idx="1651">
                  <c:v>5624</c:v>
                </c:pt>
                <c:pt idx="1652">
                  <c:v>6062</c:v>
                </c:pt>
                <c:pt idx="1653">
                  <c:v>6472</c:v>
                </c:pt>
                <c:pt idx="1654">
                  <c:v>6619</c:v>
                </c:pt>
                <c:pt idx="1655">
                  <c:v>6633</c:v>
                </c:pt>
                <c:pt idx="1656">
                  <c:v>6683</c:v>
                </c:pt>
                <c:pt idx="1657">
                  <c:v>6629</c:v>
                </c:pt>
                <c:pt idx="1658">
                  <c:v>6575</c:v>
                </c:pt>
                <c:pt idx="1659">
                  <c:v>6619</c:v>
                </c:pt>
                <c:pt idx="1660">
                  <c:v>6592</c:v>
                </c:pt>
                <c:pt idx="1661">
                  <c:v>6595</c:v>
                </c:pt>
                <c:pt idx="1662">
                  <c:v>6598</c:v>
                </c:pt>
                <c:pt idx="1663">
                  <c:v>6526</c:v>
                </c:pt>
                <c:pt idx="1664">
                  <c:v>6616</c:v>
                </c:pt>
                <c:pt idx="1665">
                  <c:v>6594</c:v>
                </c:pt>
                <c:pt idx="1666">
                  <c:v>6596</c:v>
                </c:pt>
                <c:pt idx="1667">
                  <c:v>6616</c:v>
                </c:pt>
                <c:pt idx="1668">
                  <c:v>6614</c:v>
                </c:pt>
                <c:pt idx="1669">
                  <c:v>6625</c:v>
                </c:pt>
                <c:pt idx="1670">
                  <c:v>6548</c:v>
                </c:pt>
                <c:pt idx="1671">
                  <c:v>6596</c:v>
                </c:pt>
                <c:pt idx="1672">
                  <c:v>6638</c:v>
                </c:pt>
                <c:pt idx="1673">
                  <c:v>6626</c:v>
                </c:pt>
                <c:pt idx="1674">
                  <c:v>6629</c:v>
                </c:pt>
                <c:pt idx="1675">
                  <c:v>6627</c:v>
                </c:pt>
                <c:pt idx="1676">
                  <c:v>6591</c:v>
                </c:pt>
                <c:pt idx="1677">
                  <c:v>6650</c:v>
                </c:pt>
                <c:pt idx="1678">
                  <c:v>6623</c:v>
                </c:pt>
                <c:pt idx="1679">
                  <c:v>6584</c:v>
                </c:pt>
                <c:pt idx="1680">
                  <c:v>6600</c:v>
                </c:pt>
                <c:pt idx="1681">
                  <c:v>6665</c:v>
                </c:pt>
                <c:pt idx="1682">
                  <c:v>6621</c:v>
                </c:pt>
                <c:pt idx="1683">
                  <c:v>6590</c:v>
                </c:pt>
                <c:pt idx="1684">
                  <c:v>6609</c:v>
                </c:pt>
                <c:pt idx="1685">
                  <c:v>6661</c:v>
                </c:pt>
                <c:pt idx="1686">
                  <c:v>6574</c:v>
                </c:pt>
                <c:pt idx="1687">
                  <c:v>6616</c:v>
                </c:pt>
                <c:pt idx="1688">
                  <c:v>6637</c:v>
                </c:pt>
                <c:pt idx="1689">
                  <c:v>6631</c:v>
                </c:pt>
                <c:pt idx="1690">
                  <c:v>6602</c:v>
                </c:pt>
                <c:pt idx="1691">
                  <c:v>6623</c:v>
                </c:pt>
                <c:pt idx="1692">
                  <c:v>6589</c:v>
                </c:pt>
                <c:pt idx="1693">
                  <c:v>6639</c:v>
                </c:pt>
                <c:pt idx="1694">
                  <c:v>6651</c:v>
                </c:pt>
                <c:pt idx="1695">
                  <c:v>6606</c:v>
                </c:pt>
                <c:pt idx="1696">
                  <c:v>6629</c:v>
                </c:pt>
                <c:pt idx="1697">
                  <c:v>6572</c:v>
                </c:pt>
                <c:pt idx="1698">
                  <c:v>6597</c:v>
                </c:pt>
                <c:pt idx="1699">
                  <c:v>6650</c:v>
                </c:pt>
                <c:pt idx="1700">
                  <c:v>6610</c:v>
                </c:pt>
                <c:pt idx="1701">
                  <c:v>6500</c:v>
                </c:pt>
                <c:pt idx="1702">
                  <c:v>6497</c:v>
                </c:pt>
                <c:pt idx="1703">
                  <c:v>6517</c:v>
                </c:pt>
                <c:pt idx="1704">
                  <c:v>6535</c:v>
                </c:pt>
                <c:pt idx="1705">
                  <c:v>6512</c:v>
                </c:pt>
                <c:pt idx="1706">
                  <c:v>6517</c:v>
                </c:pt>
                <c:pt idx="1707">
                  <c:v>6526</c:v>
                </c:pt>
                <c:pt idx="1708">
                  <c:v>6525</c:v>
                </c:pt>
                <c:pt idx="1709">
                  <c:v>6518</c:v>
                </c:pt>
                <c:pt idx="1710">
                  <c:v>6560</c:v>
                </c:pt>
                <c:pt idx="1711">
                  <c:v>6446</c:v>
                </c:pt>
                <c:pt idx="1712">
                  <c:v>6558</c:v>
                </c:pt>
                <c:pt idx="1713">
                  <c:v>6521</c:v>
                </c:pt>
                <c:pt idx="1714">
                  <c:v>6507</c:v>
                </c:pt>
                <c:pt idx="1715">
                  <c:v>6538</c:v>
                </c:pt>
                <c:pt idx="1716">
                  <c:v>6491</c:v>
                </c:pt>
                <c:pt idx="1717">
                  <c:v>6531</c:v>
                </c:pt>
                <c:pt idx="1718">
                  <c:v>6565</c:v>
                </c:pt>
                <c:pt idx="1719">
                  <c:v>6543</c:v>
                </c:pt>
                <c:pt idx="1720">
                  <c:v>6465</c:v>
                </c:pt>
                <c:pt idx="1721">
                  <c:v>6512</c:v>
                </c:pt>
                <c:pt idx="1722">
                  <c:v>6495</c:v>
                </c:pt>
                <c:pt idx="1723">
                  <c:v>6484</c:v>
                </c:pt>
                <c:pt idx="1724">
                  <c:v>6482</c:v>
                </c:pt>
                <c:pt idx="1725">
                  <c:v>6530</c:v>
                </c:pt>
                <c:pt idx="1726">
                  <c:v>6523</c:v>
                </c:pt>
                <c:pt idx="1727">
                  <c:v>6505</c:v>
                </c:pt>
                <c:pt idx="1728">
                  <c:v>6485</c:v>
                </c:pt>
                <c:pt idx="1729">
                  <c:v>6496</c:v>
                </c:pt>
                <c:pt idx="1730">
                  <c:v>6539</c:v>
                </c:pt>
                <c:pt idx="1731">
                  <c:v>6484</c:v>
                </c:pt>
                <c:pt idx="1732">
                  <c:v>6478</c:v>
                </c:pt>
                <c:pt idx="1733">
                  <c:v>6539</c:v>
                </c:pt>
                <c:pt idx="1734">
                  <c:v>6561</c:v>
                </c:pt>
                <c:pt idx="1735">
                  <c:v>6492</c:v>
                </c:pt>
                <c:pt idx="1736">
                  <c:v>6552</c:v>
                </c:pt>
                <c:pt idx="1737">
                  <c:v>6494</c:v>
                </c:pt>
                <c:pt idx="1738">
                  <c:v>6461</c:v>
                </c:pt>
                <c:pt idx="1739">
                  <c:v>6494</c:v>
                </c:pt>
                <c:pt idx="1740">
                  <c:v>6499</c:v>
                </c:pt>
                <c:pt idx="1741">
                  <c:v>6530</c:v>
                </c:pt>
                <c:pt idx="1742">
                  <c:v>6483</c:v>
                </c:pt>
                <c:pt idx="1743">
                  <c:v>6526</c:v>
                </c:pt>
                <c:pt idx="1744">
                  <c:v>6547</c:v>
                </c:pt>
                <c:pt idx="1745">
                  <c:v>6506</c:v>
                </c:pt>
                <c:pt idx="1746">
                  <c:v>6529</c:v>
                </c:pt>
                <c:pt idx="1747">
                  <c:v>6535</c:v>
                </c:pt>
                <c:pt idx="1748">
                  <c:v>6491</c:v>
                </c:pt>
                <c:pt idx="1749">
                  <c:v>6523</c:v>
                </c:pt>
                <c:pt idx="1750">
                  <c:v>6529</c:v>
                </c:pt>
                <c:pt idx="1751">
                  <c:v>7028</c:v>
                </c:pt>
                <c:pt idx="1752">
                  <c:v>7556</c:v>
                </c:pt>
                <c:pt idx="1753">
                  <c:v>8134</c:v>
                </c:pt>
                <c:pt idx="1754">
                  <c:v>8774</c:v>
                </c:pt>
                <c:pt idx="1755">
                  <c:v>9411</c:v>
                </c:pt>
                <c:pt idx="1756">
                  <c:v>10110</c:v>
                </c:pt>
                <c:pt idx="1757">
                  <c:v>10849</c:v>
                </c:pt>
                <c:pt idx="1758">
                  <c:v>11526</c:v>
                </c:pt>
                <c:pt idx="1759">
                  <c:v>11745</c:v>
                </c:pt>
                <c:pt idx="1760">
                  <c:v>11800</c:v>
                </c:pt>
                <c:pt idx="1761">
                  <c:v>11813</c:v>
                </c:pt>
                <c:pt idx="1762">
                  <c:v>11833</c:v>
                </c:pt>
                <c:pt idx="1763">
                  <c:v>11960</c:v>
                </c:pt>
                <c:pt idx="1764">
                  <c:v>11787</c:v>
                </c:pt>
                <c:pt idx="1765">
                  <c:v>11759</c:v>
                </c:pt>
                <c:pt idx="1766">
                  <c:v>11813</c:v>
                </c:pt>
                <c:pt idx="1767">
                  <c:v>11812</c:v>
                </c:pt>
                <c:pt idx="1768">
                  <c:v>11890</c:v>
                </c:pt>
                <c:pt idx="1769">
                  <c:v>11820</c:v>
                </c:pt>
                <c:pt idx="1770">
                  <c:v>11870</c:v>
                </c:pt>
                <c:pt idx="1771">
                  <c:v>11818</c:v>
                </c:pt>
                <c:pt idx="1772">
                  <c:v>11853</c:v>
                </c:pt>
                <c:pt idx="1773">
                  <c:v>11810</c:v>
                </c:pt>
                <c:pt idx="1774">
                  <c:v>11828</c:v>
                </c:pt>
                <c:pt idx="1775">
                  <c:v>11842</c:v>
                </c:pt>
                <c:pt idx="1776">
                  <c:v>11847</c:v>
                </c:pt>
                <c:pt idx="1777">
                  <c:v>11802</c:v>
                </c:pt>
                <c:pt idx="1778">
                  <c:v>11863</c:v>
                </c:pt>
                <c:pt idx="1779">
                  <c:v>11845</c:v>
                </c:pt>
                <c:pt idx="1780">
                  <c:v>11812</c:v>
                </c:pt>
                <c:pt idx="1781">
                  <c:v>11893</c:v>
                </c:pt>
                <c:pt idx="1782">
                  <c:v>11864</c:v>
                </c:pt>
                <c:pt idx="1783">
                  <c:v>11875</c:v>
                </c:pt>
                <c:pt idx="1784">
                  <c:v>11834</c:v>
                </c:pt>
                <c:pt idx="1785">
                  <c:v>11750</c:v>
                </c:pt>
                <c:pt idx="1786">
                  <c:v>11864</c:v>
                </c:pt>
                <c:pt idx="1787">
                  <c:v>11791</c:v>
                </c:pt>
                <c:pt idx="1788">
                  <c:v>11910</c:v>
                </c:pt>
                <c:pt idx="1789">
                  <c:v>11810</c:v>
                </c:pt>
                <c:pt idx="1790">
                  <c:v>11844</c:v>
                </c:pt>
                <c:pt idx="1791">
                  <c:v>11786</c:v>
                </c:pt>
                <c:pt idx="1792">
                  <c:v>11838</c:v>
                </c:pt>
                <c:pt idx="1793">
                  <c:v>11868</c:v>
                </c:pt>
                <c:pt idx="1794">
                  <c:v>11847</c:v>
                </c:pt>
                <c:pt idx="1795">
                  <c:v>11871</c:v>
                </c:pt>
                <c:pt idx="1796">
                  <c:v>11831</c:v>
                </c:pt>
                <c:pt idx="1797">
                  <c:v>11862</c:v>
                </c:pt>
                <c:pt idx="1798">
                  <c:v>11797</c:v>
                </c:pt>
                <c:pt idx="1799">
                  <c:v>11781</c:v>
                </c:pt>
                <c:pt idx="1800">
                  <c:v>11844</c:v>
                </c:pt>
                <c:pt idx="1801">
                  <c:v>11818</c:v>
                </c:pt>
                <c:pt idx="1802">
                  <c:v>11838</c:v>
                </c:pt>
                <c:pt idx="1803">
                  <c:v>11852</c:v>
                </c:pt>
                <c:pt idx="1804">
                  <c:v>11823</c:v>
                </c:pt>
                <c:pt idx="1805">
                  <c:v>11894</c:v>
                </c:pt>
                <c:pt idx="1806">
                  <c:v>11889</c:v>
                </c:pt>
                <c:pt idx="1807">
                  <c:v>11893</c:v>
                </c:pt>
                <c:pt idx="1808">
                  <c:v>11838</c:v>
                </c:pt>
                <c:pt idx="1809">
                  <c:v>11921</c:v>
                </c:pt>
                <c:pt idx="1810">
                  <c:v>11844</c:v>
                </c:pt>
                <c:pt idx="1811">
                  <c:v>11905</c:v>
                </c:pt>
                <c:pt idx="1812">
                  <c:v>11891</c:v>
                </c:pt>
                <c:pt idx="1813">
                  <c:v>11909</c:v>
                </c:pt>
                <c:pt idx="1814">
                  <c:v>11893</c:v>
                </c:pt>
                <c:pt idx="1815">
                  <c:v>11923</c:v>
                </c:pt>
                <c:pt idx="1816">
                  <c:v>11828</c:v>
                </c:pt>
                <c:pt idx="1817">
                  <c:v>11861</c:v>
                </c:pt>
                <c:pt idx="1818">
                  <c:v>11851</c:v>
                </c:pt>
                <c:pt idx="1819">
                  <c:v>11893</c:v>
                </c:pt>
                <c:pt idx="1820">
                  <c:v>11901</c:v>
                </c:pt>
                <c:pt idx="1821">
                  <c:v>11923</c:v>
                </c:pt>
                <c:pt idx="1822">
                  <c:v>11873</c:v>
                </c:pt>
                <c:pt idx="1823">
                  <c:v>11890</c:v>
                </c:pt>
                <c:pt idx="1824">
                  <c:v>11860</c:v>
                </c:pt>
                <c:pt idx="1825">
                  <c:v>11891</c:v>
                </c:pt>
                <c:pt idx="1826">
                  <c:v>11819</c:v>
                </c:pt>
                <c:pt idx="1827">
                  <c:v>11917</c:v>
                </c:pt>
                <c:pt idx="1828">
                  <c:v>11909</c:v>
                </c:pt>
                <c:pt idx="1829">
                  <c:v>11877</c:v>
                </c:pt>
                <c:pt idx="1830">
                  <c:v>11887</c:v>
                </c:pt>
                <c:pt idx="1831">
                  <c:v>11846</c:v>
                </c:pt>
                <c:pt idx="1832">
                  <c:v>11877</c:v>
                </c:pt>
                <c:pt idx="1833">
                  <c:v>11881</c:v>
                </c:pt>
                <c:pt idx="1834">
                  <c:v>11857</c:v>
                </c:pt>
                <c:pt idx="1835">
                  <c:v>11854</c:v>
                </c:pt>
                <c:pt idx="1836">
                  <c:v>11837</c:v>
                </c:pt>
                <c:pt idx="1837">
                  <c:v>11907</c:v>
                </c:pt>
                <c:pt idx="1838">
                  <c:v>11861</c:v>
                </c:pt>
                <c:pt idx="1839">
                  <c:v>11834</c:v>
                </c:pt>
                <c:pt idx="1840">
                  <c:v>11891</c:v>
                </c:pt>
                <c:pt idx="1841">
                  <c:v>11943</c:v>
                </c:pt>
                <c:pt idx="1842">
                  <c:v>11951</c:v>
                </c:pt>
                <c:pt idx="1843">
                  <c:v>11918</c:v>
                </c:pt>
                <c:pt idx="1844">
                  <c:v>11853</c:v>
                </c:pt>
                <c:pt idx="1845">
                  <c:v>11877</c:v>
                </c:pt>
                <c:pt idx="1846">
                  <c:v>11841</c:v>
                </c:pt>
                <c:pt idx="1847">
                  <c:v>11844</c:v>
                </c:pt>
                <c:pt idx="1848">
                  <c:v>11872</c:v>
                </c:pt>
                <c:pt idx="1849">
                  <c:v>11888</c:v>
                </c:pt>
                <c:pt idx="1850">
                  <c:v>11885</c:v>
                </c:pt>
                <c:pt idx="1851">
                  <c:v>11878</c:v>
                </c:pt>
                <c:pt idx="1852">
                  <c:v>12680</c:v>
                </c:pt>
                <c:pt idx="1853">
                  <c:v>13080</c:v>
                </c:pt>
                <c:pt idx="1854">
                  <c:v>13104</c:v>
                </c:pt>
                <c:pt idx="1855">
                  <c:v>13086</c:v>
                </c:pt>
                <c:pt idx="1856">
                  <c:v>13087</c:v>
                </c:pt>
                <c:pt idx="1857">
                  <c:v>13117</c:v>
                </c:pt>
                <c:pt idx="1858">
                  <c:v>13177</c:v>
                </c:pt>
                <c:pt idx="1859">
                  <c:v>13177</c:v>
                </c:pt>
                <c:pt idx="1860">
                  <c:v>13213</c:v>
                </c:pt>
                <c:pt idx="1861">
                  <c:v>13111</c:v>
                </c:pt>
                <c:pt idx="1862">
                  <c:v>13922</c:v>
                </c:pt>
                <c:pt idx="1863">
                  <c:v>14030</c:v>
                </c:pt>
                <c:pt idx="1864">
                  <c:v>14077</c:v>
                </c:pt>
                <c:pt idx="1865">
                  <c:v>14072</c:v>
                </c:pt>
                <c:pt idx="1866">
                  <c:v>14017</c:v>
                </c:pt>
                <c:pt idx="1867">
                  <c:v>14117</c:v>
                </c:pt>
                <c:pt idx="1868">
                  <c:v>14052</c:v>
                </c:pt>
                <c:pt idx="1869">
                  <c:v>14076</c:v>
                </c:pt>
                <c:pt idx="1870">
                  <c:v>14065</c:v>
                </c:pt>
                <c:pt idx="1871">
                  <c:v>14142</c:v>
                </c:pt>
                <c:pt idx="1872">
                  <c:v>15204</c:v>
                </c:pt>
                <c:pt idx="1873">
                  <c:v>16254</c:v>
                </c:pt>
                <c:pt idx="1874">
                  <c:v>16542</c:v>
                </c:pt>
                <c:pt idx="1875">
                  <c:v>16552</c:v>
                </c:pt>
                <c:pt idx="1876">
                  <c:v>16559</c:v>
                </c:pt>
                <c:pt idx="1877">
                  <c:v>16595</c:v>
                </c:pt>
                <c:pt idx="1878">
                  <c:v>16642</c:v>
                </c:pt>
                <c:pt idx="1879">
                  <c:v>16520</c:v>
                </c:pt>
                <c:pt idx="1880">
                  <c:v>16674</c:v>
                </c:pt>
                <c:pt idx="1881">
                  <c:v>16534</c:v>
                </c:pt>
                <c:pt idx="1882">
                  <c:v>17823</c:v>
                </c:pt>
                <c:pt idx="1883">
                  <c:v>19187</c:v>
                </c:pt>
                <c:pt idx="1884">
                  <c:v>20477</c:v>
                </c:pt>
                <c:pt idx="1885">
                  <c:v>21061</c:v>
                </c:pt>
                <c:pt idx="1886">
                  <c:v>21208</c:v>
                </c:pt>
                <c:pt idx="1887">
                  <c:v>21032</c:v>
                </c:pt>
                <c:pt idx="1888">
                  <c:v>21151</c:v>
                </c:pt>
                <c:pt idx="1889">
                  <c:v>21102</c:v>
                </c:pt>
                <c:pt idx="1890">
                  <c:v>21223</c:v>
                </c:pt>
                <c:pt idx="1891">
                  <c:v>21166</c:v>
                </c:pt>
                <c:pt idx="1892">
                  <c:v>22819</c:v>
                </c:pt>
                <c:pt idx="1893">
                  <c:v>24575</c:v>
                </c:pt>
                <c:pt idx="1894">
                  <c:v>26423</c:v>
                </c:pt>
                <c:pt idx="1895">
                  <c:v>28147</c:v>
                </c:pt>
                <c:pt idx="1896">
                  <c:v>28673</c:v>
                </c:pt>
                <c:pt idx="1897">
                  <c:v>28657</c:v>
                </c:pt>
                <c:pt idx="1898">
                  <c:v>28649</c:v>
                </c:pt>
                <c:pt idx="1899">
                  <c:v>28746</c:v>
                </c:pt>
                <c:pt idx="1900">
                  <c:v>28591</c:v>
                </c:pt>
                <c:pt idx="1901">
                  <c:v>28673</c:v>
                </c:pt>
                <c:pt idx="1902">
                  <c:v>30179</c:v>
                </c:pt>
                <c:pt idx="1903">
                  <c:v>30396</c:v>
                </c:pt>
                <c:pt idx="1904">
                  <c:v>30360</c:v>
                </c:pt>
                <c:pt idx="1905">
                  <c:v>30387</c:v>
                </c:pt>
                <c:pt idx="1906">
                  <c:v>30457</c:v>
                </c:pt>
                <c:pt idx="1907">
                  <c:v>30382</c:v>
                </c:pt>
                <c:pt idx="1908">
                  <c:v>30374</c:v>
                </c:pt>
                <c:pt idx="1909">
                  <c:v>30369</c:v>
                </c:pt>
                <c:pt idx="1910">
                  <c:v>30379</c:v>
                </c:pt>
                <c:pt idx="1911">
                  <c:v>30401</c:v>
                </c:pt>
                <c:pt idx="1912">
                  <c:v>32351</c:v>
                </c:pt>
                <c:pt idx="1913">
                  <c:v>32938</c:v>
                </c:pt>
                <c:pt idx="1914">
                  <c:v>33043</c:v>
                </c:pt>
                <c:pt idx="1915">
                  <c:v>33036</c:v>
                </c:pt>
                <c:pt idx="1916">
                  <c:v>33036</c:v>
                </c:pt>
                <c:pt idx="1917">
                  <c:v>32972</c:v>
                </c:pt>
                <c:pt idx="1918">
                  <c:v>33042</c:v>
                </c:pt>
                <c:pt idx="1919">
                  <c:v>33151</c:v>
                </c:pt>
                <c:pt idx="1920">
                  <c:v>32963</c:v>
                </c:pt>
                <c:pt idx="1921">
                  <c:v>33101</c:v>
                </c:pt>
                <c:pt idx="1922">
                  <c:v>35451</c:v>
                </c:pt>
                <c:pt idx="1923">
                  <c:v>36639</c:v>
                </c:pt>
                <c:pt idx="1924">
                  <c:v>36655</c:v>
                </c:pt>
                <c:pt idx="1925">
                  <c:v>36628</c:v>
                </c:pt>
                <c:pt idx="1926">
                  <c:v>36668</c:v>
                </c:pt>
                <c:pt idx="1927">
                  <c:v>36712</c:v>
                </c:pt>
                <c:pt idx="1928">
                  <c:v>36699</c:v>
                </c:pt>
                <c:pt idx="1929">
                  <c:v>36625</c:v>
                </c:pt>
                <c:pt idx="1930">
                  <c:v>36544</c:v>
                </c:pt>
                <c:pt idx="1931">
                  <c:v>36633</c:v>
                </c:pt>
                <c:pt idx="1932">
                  <c:v>38998</c:v>
                </c:pt>
                <c:pt idx="1933">
                  <c:v>39555</c:v>
                </c:pt>
                <c:pt idx="1934">
                  <c:v>39771</c:v>
                </c:pt>
                <c:pt idx="1935">
                  <c:v>39480</c:v>
                </c:pt>
                <c:pt idx="1936">
                  <c:v>39643</c:v>
                </c:pt>
                <c:pt idx="1937">
                  <c:v>39566</c:v>
                </c:pt>
                <c:pt idx="1938">
                  <c:v>39673</c:v>
                </c:pt>
                <c:pt idx="1939">
                  <c:v>39586</c:v>
                </c:pt>
                <c:pt idx="1940">
                  <c:v>39675</c:v>
                </c:pt>
                <c:pt idx="1941">
                  <c:v>39574</c:v>
                </c:pt>
                <c:pt idx="1942">
                  <c:v>40043</c:v>
                </c:pt>
                <c:pt idx="1943">
                  <c:v>40065</c:v>
                </c:pt>
                <c:pt idx="1944">
                  <c:v>40076</c:v>
                </c:pt>
                <c:pt idx="1945">
                  <c:v>40180</c:v>
                </c:pt>
                <c:pt idx="1946">
                  <c:v>40083</c:v>
                </c:pt>
                <c:pt idx="1947">
                  <c:v>40126</c:v>
                </c:pt>
                <c:pt idx="1948">
                  <c:v>40117</c:v>
                </c:pt>
                <c:pt idx="1949">
                  <c:v>40141</c:v>
                </c:pt>
                <c:pt idx="1950">
                  <c:v>40107</c:v>
                </c:pt>
                <c:pt idx="1951">
                  <c:v>39980</c:v>
                </c:pt>
                <c:pt idx="1952">
                  <c:v>40505</c:v>
                </c:pt>
                <c:pt idx="1953">
                  <c:v>41064</c:v>
                </c:pt>
                <c:pt idx="1954">
                  <c:v>41678</c:v>
                </c:pt>
                <c:pt idx="1955">
                  <c:v>42247</c:v>
                </c:pt>
                <c:pt idx="1956">
                  <c:v>42846</c:v>
                </c:pt>
                <c:pt idx="1957">
                  <c:v>43345</c:v>
                </c:pt>
                <c:pt idx="1958">
                  <c:v>43705</c:v>
                </c:pt>
                <c:pt idx="1959">
                  <c:v>44094</c:v>
                </c:pt>
                <c:pt idx="1960">
                  <c:v>44223</c:v>
                </c:pt>
                <c:pt idx="1961">
                  <c:v>44400</c:v>
                </c:pt>
                <c:pt idx="1962">
                  <c:v>45233</c:v>
                </c:pt>
                <c:pt idx="1963">
                  <c:v>45977</c:v>
                </c:pt>
                <c:pt idx="1964">
                  <c:v>46493</c:v>
                </c:pt>
                <c:pt idx="1965">
                  <c:v>46774</c:v>
                </c:pt>
                <c:pt idx="1966">
                  <c:v>46898</c:v>
                </c:pt>
                <c:pt idx="1967">
                  <c:v>47038</c:v>
                </c:pt>
                <c:pt idx="1968">
                  <c:v>46974</c:v>
                </c:pt>
                <c:pt idx="1969">
                  <c:v>46928</c:v>
                </c:pt>
                <c:pt idx="1970">
                  <c:v>46821</c:v>
                </c:pt>
                <c:pt idx="1971">
                  <c:v>46784</c:v>
                </c:pt>
                <c:pt idx="1972">
                  <c:v>47372</c:v>
                </c:pt>
                <c:pt idx="1973">
                  <c:v>47594</c:v>
                </c:pt>
                <c:pt idx="1974">
                  <c:v>47662</c:v>
                </c:pt>
                <c:pt idx="1975">
                  <c:v>47666</c:v>
                </c:pt>
                <c:pt idx="1976">
                  <c:v>47540</c:v>
                </c:pt>
                <c:pt idx="1977">
                  <c:v>47456</c:v>
                </c:pt>
                <c:pt idx="1978">
                  <c:v>47425</c:v>
                </c:pt>
                <c:pt idx="1979">
                  <c:v>47367</c:v>
                </c:pt>
                <c:pt idx="1980">
                  <c:v>47124</c:v>
                </c:pt>
                <c:pt idx="1981">
                  <c:v>47118</c:v>
                </c:pt>
                <c:pt idx="1982">
                  <c:v>47693</c:v>
                </c:pt>
                <c:pt idx="1983">
                  <c:v>48256</c:v>
                </c:pt>
                <c:pt idx="1984">
                  <c:v>48716</c:v>
                </c:pt>
                <c:pt idx="1985">
                  <c:v>49137</c:v>
                </c:pt>
                <c:pt idx="1986">
                  <c:v>49446</c:v>
                </c:pt>
                <c:pt idx="1987">
                  <c:v>49649</c:v>
                </c:pt>
                <c:pt idx="1988">
                  <c:v>49795</c:v>
                </c:pt>
                <c:pt idx="1989">
                  <c:v>50011</c:v>
                </c:pt>
                <c:pt idx="1990">
                  <c:v>50087</c:v>
                </c:pt>
                <c:pt idx="1991">
                  <c:v>50199</c:v>
                </c:pt>
                <c:pt idx="1992">
                  <c:v>50408</c:v>
                </c:pt>
                <c:pt idx="1993">
                  <c:v>50614</c:v>
                </c:pt>
                <c:pt idx="1994">
                  <c:v>50719</c:v>
                </c:pt>
                <c:pt idx="1995">
                  <c:v>50777</c:v>
                </c:pt>
                <c:pt idx="1996">
                  <c:v>50766</c:v>
                </c:pt>
                <c:pt idx="1997">
                  <c:v>50667</c:v>
                </c:pt>
                <c:pt idx="1998">
                  <c:v>50546</c:v>
                </c:pt>
                <c:pt idx="1999">
                  <c:v>50239</c:v>
                </c:pt>
                <c:pt idx="2000">
                  <c:v>50007</c:v>
                </c:pt>
                <c:pt idx="2001">
                  <c:v>49639</c:v>
                </c:pt>
                <c:pt idx="2002">
                  <c:v>50546</c:v>
                </c:pt>
                <c:pt idx="2003">
                  <c:v>51502</c:v>
                </c:pt>
                <c:pt idx="2004">
                  <c:v>52381</c:v>
                </c:pt>
                <c:pt idx="2005">
                  <c:v>53211</c:v>
                </c:pt>
                <c:pt idx="2006">
                  <c:v>53956</c:v>
                </c:pt>
                <c:pt idx="2007">
                  <c:v>54754</c:v>
                </c:pt>
                <c:pt idx="2008">
                  <c:v>55434</c:v>
                </c:pt>
                <c:pt idx="2009">
                  <c:v>55844</c:v>
                </c:pt>
                <c:pt idx="2010">
                  <c:v>56186</c:v>
                </c:pt>
                <c:pt idx="2011">
                  <c:v>56395</c:v>
                </c:pt>
                <c:pt idx="2012">
                  <c:v>56650</c:v>
                </c:pt>
                <c:pt idx="2013">
                  <c:v>56675</c:v>
                </c:pt>
                <c:pt idx="2014">
                  <c:v>56811</c:v>
                </c:pt>
                <c:pt idx="2015">
                  <c:v>56750</c:v>
                </c:pt>
                <c:pt idx="2016">
                  <c:v>56650</c:v>
                </c:pt>
                <c:pt idx="2017">
                  <c:v>56546</c:v>
                </c:pt>
                <c:pt idx="2018">
                  <c:v>56483</c:v>
                </c:pt>
                <c:pt idx="2019">
                  <c:v>56325</c:v>
                </c:pt>
                <c:pt idx="2020">
                  <c:v>56376</c:v>
                </c:pt>
                <c:pt idx="2021">
                  <c:v>56324</c:v>
                </c:pt>
                <c:pt idx="2022">
                  <c:v>56515</c:v>
                </c:pt>
                <c:pt idx="2023">
                  <c:v>56583</c:v>
                </c:pt>
                <c:pt idx="2024">
                  <c:v>56714</c:v>
                </c:pt>
                <c:pt idx="2025">
                  <c:v>56792</c:v>
                </c:pt>
                <c:pt idx="2026">
                  <c:v>56950</c:v>
                </c:pt>
                <c:pt idx="2027">
                  <c:v>57092</c:v>
                </c:pt>
                <c:pt idx="2028">
                  <c:v>57151</c:v>
                </c:pt>
                <c:pt idx="2029">
                  <c:v>57219</c:v>
                </c:pt>
                <c:pt idx="2030">
                  <c:v>57334</c:v>
                </c:pt>
                <c:pt idx="2031">
                  <c:v>57351</c:v>
                </c:pt>
                <c:pt idx="2032">
                  <c:v>57708</c:v>
                </c:pt>
                <c:pt idx="2033">
                  <c:v>58045</c:v>
                </c:pt>
                <c:pt idx="2034">
                  <c:v>58411</c:v>
                </c:pt>
                <c:pt idx="2035">
                  <c:v>58630</c:v>
                </c:pt>
                <c:pt idx="2036">
                  <c:v>58873</c:v>
                </c:pt>
                <c:pt idx="2037">
                  <c:v>59081</c:v>
                </c:pt>
                <c:pt idx="2038">
                  <c:v>59256</c:v>
                </c:pt>
                <c:pt idx="2039">
                  <c:v>59324</c:v>
                </c:pt>
                <c:pt idx="2040">
                  <c:v>59469</c:v>
                </c:pt>
                <c:pt idx="2041">
                  <c:v>59459</c:v>
                </c:pt>
                <c:pt idx="2042">
                  <c:v>59832</c:v>
                </c:pt>
                <c:pt idx="2043">
                  <c:v>60295</c:v>
                </c:pt>
                <c:pt idx="2044">
                  <c:v>60689</c:v>
                </c:pt>
                <c:pt idx="2045">
                  <c:v>61021</c:v>
                </c:pt>
                <c:pt idx="2046">
                  <c:v>61314</c:v>
                </c:pt>
                <c:pt idx="2047">
                  <c:v>61561</c:v>
                </c:pt>
                <c:pt idx="2048">
                  <c:v>61806</c:v>
                </c:pt>
                <c:pt idx="2049">
                  <c:v>61984</c:v>
                </c:pt>
                <c:pt idx="2050">
                  <c:v>62079</c:v>
                </c:pt>
                <c:pt idx="2051">
                  <c:v>62168</c:v>
                </c:pt>
                <c:pt idx="2052">
                  <c:v>62625</c:v>
                </c:pt>
                <c:pt idx="2053">
                  <c:v>62992</c:v>
                </c:pt>
                <c:pt idx="2054">
                  <c:v>63380</c:v>
                </c:pt>
                <c:pt idx="2055">
                  <c:v>63720</c:v>
                </c:pt>
                <c:pt idx="2056">
                  <c:v>64144</c:v>
                </c:pt>
                <c:pt idx="2057">
                  <c:v>64342</c:v>
                </c:pt>
                <c:pt idx="2058">
                  <c:v>64549</c:v>
                </c:pt>
                <c:pt idx="2059">
                  <c:v>64766</c:v>
                </c:pt>
                <c:pt idx="2060">
                  <c:v>64955</c:v>
                </c:pt>
                <c:pt idx="2061">
                  <c:v>65162</c:v>
                </c:pt>
                <c:pt idx="2062">
                  <c:v>65325</c:v>
                </c:pt>
                <c:pt idx="2063">
                  <c:v>65533</c:v>
                </c:pt>
                <c:pt idx="2064">
                  <c:v>65559</c:v>
                </c:pt>
                <c:pt idx="2065">
                  <c:v>65603</c:v>
                </c:pt>
                <c:pt idx="2066">
                  <c:v>55811</c:v>
                </c:pt>
                <c:pt idx="2067">
                  <c:v>47169</c:v>
                </c:pt>
                <c:pt idx="2068">
                  <c:v>39479</c:v>
                </c:pt>
                <c:pt idx="2069">
                  <c:v>38797</c:v>
                </c:pt>
                <c:pt idx="2070">
                  <c:v>38025</c:v>
                </c:pt>
                <c:pt idx="2071">
                  <c:v>37127</c:v>
                </c:pt>
                <c:pt idx="2072">
                  <c:v>36070</c:v>
                </c:pt>
                <c:pt idx="2073">
                  <c:v>34915</c:v>
                </c:pt>
                <c:pt idx="2074">
                  <c:v>33695</c:v>
                </c:pt>
                <c:pt idx="2075">
                  <c:v>32458</c:v>
                </c:pt>
                <c:pt idx="2076">
                  <c:v>31200</c:v>
                </c:pt>
                <c:pt idx="2077">
                  <c:v>29976</c:v>
                </c:pt>
                <c:pt idx="2078">
                  <c:v>28847</c:v>
                </c:pt>
                <c:pt idx="2079">
                  <c:v>27673</c:v>
                </c:pt>
                <c:pt idx="2080">
                  <c:v>26435</c:v>
                </c:pt>
                <c:pt idx="2081">
                  <c:v>25233</c:v>
                </c:pt>
                <c:pt idx="2082">
                  <c:v>24340</c:v>
                </c:pt>
                <c:pt idx="2083">
                  <c:v>23727</c:v>
                </c:pt>
                <c:pt idx="2084">
                  <c:v>23175</c:v>
                </c:pt>
                <c:pt idx="2085">
                  <c:v>22670</c:v>
                </c:pt>
                <c:pt idx="2086">
                  <c:v>22289</c:v>
                </c:pt>
                <c:pt idx="2087">
                  <c:v>22020</c:v>
                </c:pt>
                <c:pt idx="2088">
                  <c:v>21735</c:v>
                </c:pt>
                <c:pt idx="2089">
                  <c:v>21497</c:v>
                </c:pt>
                <c:pt idx="2090">
                  <c:v>21309</c:v>
                </c:pt>
                <c:pt idx="2091">
                  <c:v>21172</c:v>
                </c:pt>
                <c:pt idx="2092">
                  <c:v>21033</c:v>
                </c:pt>
                <c:pt idx="2093">
                  <c:v>20906</c:v>
                </c:pt>
                <c:pt idx="2094">
                  <c:v>20847</c:v>
                </c:pt>
                <c:pt idx="2095">
                  <c:v>20722</c:v>
                </c:pt>
                <c:pt idx="2096">
                  <c:v>20675</c:v>
                </c:pt>
                <c:pt idx="2097">
                  <c:v>20574</c:v>
                </c:pt>
                <c:pt idx="2098">
                  <c:v>20396</c:v>
                </c:pt>
                <c:pt idx="2099">
                  <c:v>20283</c:v>
                </c:pt>
                <c:pt idx="2100">
                  <c:v>20128</c:v>
                </c:pt>
                <c:pt idx="2101">
                  <c:v>20046</c:v>
                </c:pt>
                <c:pt idx="2102">
                  <c:v>19902</c:v>
                </c:pt>
                <c:pt idx="2103">
                  <c:v>19745</c:v>
                </c:pt>
                <c:pt idx="2104">
                  <c:v>19661</c:v>
                </c:pt>
                <c:pt idx="2105">
                  <c:v>19515</c:v>
                </c:pt>
                <c:pt idx="2106">
                  <c:v>19356</c:v>
                </c:pt>
                <c:pt idx="2107">
                  <c:v>19286</c:v>
                </c:pt>
                <c:pt idx="2108">
                  <c:v>19191</c:v>
                </c:pt>
                <c:pt idx="2109">
                  <c:v>19127</c:v>
                </c:pt>
                <c:pt idx="2110">
                  <c:v>19091</c:v>
                </c:pt>
                <c:pt idx="2111">
                  <c:v>19073</c:v>
                </c:pt>
                <c:pt idx="2112">
                  <c:v>19138</c:v>
                </c:pt>
                <c:pt idx="2113">
                  <c:v>19058</c:v>
                </c:pt>
                <c:pt idx="2114">
                  <c:v>19092</c:v>
                </c:pt>
                <c:pt idx="2115">
                  <c:v>19103</c:v>
                </c:pt>
                <c:pt idx="2116">
                  <c:v>19036</c:v>
                </c:pt>
                <c:pt idx="2117">
                  <c:v>18944</c:v>
                </c:pt>
                <c:pt idx="2118">
                  <c:v>18864</c:v>
                </c:pt>
                <c:pt idx="2119">
                  <c:v>18875</c:v>
                </c:pt>
                <c:pt idx="2120">
                  <c:v>18926</c:v>
                </c:pt>
                <c:pt idx="2121">
                  <c:v>18896</c:v>
                </c:pt>
                <c:pt idx="2122">
                  <c:v>18884</c:v>
                </c:pt>
                <c:pt idx="2123">
                  <c:v>18877</c:v>
                </c:pt>
                <c:pt idx="2124">
                  <c:v>18915</c:v>
                </c:pt>
                <c:pt idx="2125">
                  <c:v>18964</c:v>
                </c:pt>
                <c:pt idx="2126">
                  <c:v>18904</c:v>
                </c:pt>
                <c:pt idx="2127">
                  <c:v>19001</c:v>
                </c:pt>
                <c:pt idx="2128">
                  <c:v>18989</c:v>
                </c:pt>
                <c:pt idx="2129">
                  <c:v>18969</c:v>
                </c:pt>
                <c:pt idx="2130">
                  <c:v>19081</c:v>
                </c:pt>
                <c:pt idx="2131">
                  <c:v>19110</c:v>
                </c:pt>
                <c:pt idx="2132">
                  <c:v>19126</c:v>
                </c:pt>
                <c:pt idx="2133">
                  <c:v>19092</c:v>
                </c:pt>
                <c:pt idx="2134">
                  <c:v>19185</c:v>
                </c:pt>
                <c:pt idx="2135">
                  <c:v>19219</c:v>
                </c:pt>
                <c:pt idx="2136">
                  <c:v>19243</c:v>
                </c:pt>
                <c:pt idx="2137">
                  <c:v>19275</c:v>
                </c:pt>
                <c:pt idx="2138">
                  <c:v>19338</c:v>
                </c:pt>
                <c:pt idx="2139">
                  <c:v>19399</c:v>
                </c:pt>
                <c:pt idx="2140">
                  <c:v>19438</c:v>
                </c:pt>
                <c:pt idx="2141">
                  <c:v>19510</c:v>
                </c:pt>
                <c:pt idx="2142">
                  <c:v>19547</c:v>
                </c:pt>
                <c:pt idx="2143">
                  <c:v>19568</c:v>
                </c:pt>
                <c:pt idx="2144">
                  <c:v>19589</c:v>
                </c:pt>
                <c:pt idx="2145">
                  <c:v>19582</c:v>
                </c:pt>
                <c:pt idx="2146">
                  <c:v>19571</c:v>
                </c:pt>
                <c:pt idx="2147">
                  <c:v>19596</c:v>
                </c:pt>
                <c:pt idx="2148">
                  <c:v>19652</c:v>
                </c:pt>
                <c:pt idx="2149">
                  <c:v>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8-4DE1-A4C9-100F8A8D94B5}"/>
            </c:ext>
          </c:extLst>
        </c:ser>
        <c:ser>
          <c:idx val="2"/>
          <c:order val="2"/>
          <c:tx>
            <c:strRef>
              <c:f>'generations-2017-09-29-rosenbro'!$D$1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'generations-2017-09-29-rosenbro'!$D$2:$D$2152</c:f>
              <c:numCache>
                <c:formatCode>General</c:formatCode>
                <c:ptCount val="2151"/>
                <c:pt idx="0">
                  <c:v>1141</c:v>
                </c:pt>
                <c:pt idx="1">
                  <c:v>1094</c:v>
                </c:pt>
                <c:pt idx="2">
                  <c:v>1059</c:v>
                </c:pt>
                <c:pt idx="3">
                  <c:v>1045</c:v>
                </c:pt>
                <c:pt idx="4">
                  <c:v>1034</c:v>
                </c:pt>
                <c:pt idx="5">
                  <c:v>1020</c:v>
                </c:pt>
                <c:pt idx="6">
                  <c:v>1014</c:v>
                </c:pt>
                <c:pt idx="7">
                  <c:v>1012</c:v>
                </c:pt>
                <c:pt idx="8">
                  <c:v>1010</c:v>
                </c:pt>
                <c:pt idx="9">
                  <c:v>1006</c:v>
                </c:pt>
                <c:pt idx="10">
                  <c:v>1005</c:v>
                </c:pt>
                <c:pt idx="11">
                  <c:v>1004</c:v>
                </c:pt>
                <c:pt idx="12">
                  <c:v>1002</c:v>
                </c:pt>
                <c:pt idx="13">
                  <c:v>999</c:v>
                </c:pt>
                <c:pt idx="14">
                  <c:v>997</c:v>
                </c:pt>
                <c:pt idx="15">
                  <c:v>996</c:v>
                </c:pt>
                <c:pt idx="16">
                  <c:v>1310</c:v>
                </c:pt>
                <c:pt idx="17">
                  <c:v>1475</c:v>
                </c:pt>
                <c:pt idx="18">
                  <c:v>1475</c:v>
                </c:pt>
                <c:pt idx="19">
                  <c:v>1476</c:v>
                </c:pt>
                <c:pt idx="20">
                  <c:v>1449</c:v>
                </c:pt>
                <c:pt idx="21">
                  <c:v>1439</c:v>
                </c:pt>
                <c:pt idx="22">
                  <c:v>1420</c:v>
                </c:pt>
                <c:pt idx="23">
                  <c:v>1458</c:v>
                </c:pt>
                <c:pt idx="24">
                  <c:v>1444</c:v>
                </c:pt>
                <c:pt idx="25">
                  <c:v>1433</c:v>
                </c:pt>
                <c:pt idx="26">
                  <c:v>1417</c:v>
                </c:pt>
                <c:pt idx="27">
                  <c:v>1434</c:v>
                </c:pt>
                <c:pt idx="28">
                  <c:v>1462</c:v>
                </c:pt>
                <c:pt idx="29">
                  <c:v>1440</c:v>
                </c:pt>
                <c:pt idx="30">
                  <c:v>1422</c:v>
                </c:pt>
                <c:pt idx="31">
                  <c:v>1429</c:v>
                </c:pt>
                <c:pt idx="32">
                  <c:v>1472</c:v>
                </c:pt>
                <c:pt idx="33">
                  <c:v>1490</c:v>
                </c:pt>
                <c:pt idx="34">
                  <c:v>1520</c:v>
                </c:pt>
                <c:pt idx="35">
                  <c:v>1538</c:v>
                </c:pt>
                <c:pt idx="36">
                  <c:v>1515</c:v>
                </c:pt>
                <c:pt idx="37">
                  <c:v>1504</c:v>
                </c:pt>
                <c:pt idx="38">
                  <c:v>1502</c:v>
                </c:pt>
                <c:pt idx="39">
                  <c:v>1543</c:v>
                </c:pt>
                <c:pt idx="40">
                  <c:v>1558</c:v>
                </c:pt>
                <c:pt idx="41">
                  <c:v>1553</c:v>
                </c:pt>
                <c:pt idx="42">
                  <c:v>1552</c:v>
                </c:pt>
                <c:pt idx="43">
                  <c:v>1564</c:v>
                </c:pt>
                <c:pt idx="44">
                  <c:v>1564</c:v>
                </c:pt>
                <c:pt idx="45">
                  <c:v>1578</c:v>
                </c:pt>
                <c:pt idx="46">
                  <c:v>1581</c:v>
                </c:pt>
                <c:pt idx="47">
                  <c:v>1585</c:v>
                </c:pt>
                <c:pt idx="48">
                  <c:v>1596</c:v>
                </c:pt>
                <c:pt idx="49">
                  <c:v>1576</c:v>
                </c:pt>
                <c:pt idx="50">
                  <c:v>1543</c:v>
                </c:pt>
                <c:pt idx="51">
                  <c:v>1682</c:v>
                </c:pt>
                <c:pt idx="52">
                  <c:v>1802</c:v>
                </c:pt>
                <c:pt idx="53">
                  <c:v>1866</c:v>
                </c:pt>
                <c:pt idx="54">
                  <c:v>1842</c:v>
                </c:pt>
                <c:pt idx="55">
                  <c:v>1824</c:v>
                </c:pt>
                <c:pt idx="56">
                  <c:v>1828</c:v>
                </c:pt>
                <c:pt idx="57">
                  <c:v>1876</c:v>
                </c:pt>
                <c:pt idx="58">
                  <c:v>1860</c:v>
                </c:pt>
                <c:pt idx="59">
                  <c:v>1860</c:v>
                </c:pt>
                <c:pt idx="60">
                  <c:v>1873</c:v>
                </c:pt>
                <c:pt idx="61">
                  <c:v>1852</c:v>
                </c:pt>
                <c:pt idx="62">
                  <c:v>1862</c:v>
                </c:pt>
                <c:pt idx="63">
                  <c:v>1868</c:v>
                </c:pt>
                <c:pt idx="64">
                  <c:v>1878</c:v>
                </c:pt>
                <c:pt idx="65">
                  <c:v>1880</c:v>
                </c:pt>
                <c:pt idx="66">
                  <c:v>1894</c:v>
                </c:pt>
                <c:pt idx="67">
                  <c:v>1891</c:v>
                </c:pt>
                <c:pt idx="68">
                  <c:v>1903</c:v>
                </c:pt>
                <c:pt idx="69">
                  <c:v>1924</c:v>
                </c:pt>
                <c:pt idx="70">
                  <c:v>1950</c:v>
                </c:pt>
                <c:pt idx="71">
                  <c:v>1923</c:v>
                </c:pt>
                <c:pt idx="72">
                  <c:v>1896</c:v>
                </c:pt>
                <c:pt idx="73">
                  <c:v>1909</c:v>
                </c:pt>
                <c:pt idx="74">
                  <c:v>1899</c:v>
                </c:pt>
                <c:pt idx="75">
                  <c:v>1919</c:v>
                </c:pt>
                <c:pt idx="76">
                  <c:v>1935</c:v>
                </c:pt>
                <c:pt idx="77">
                  <c:v>1938</c:v>
                </c:pt>
                <c:pt idx="78">
                  <c:v>1926</c:v>
                </c:pt>
                <c:pt idx="79">
                  <c:v>1892</c:v>
                </c:pt>
                <c:pt idx="80">
                  <c:v>1918</c:v>
                </c:pt>
                <c:pt idx="81">
                  <c:v>1946</c:v>
                </c:pt>
                <c:pt idx="82">
                  <c:v>1907</c:v>
                </c:pt>
                <c:pt idx="83">
                  <c:v>1934</c:v>
                </c:pt>
                <c:pt idx="84">
                  <c:v>1937</c:v>
                </c:pt>
                <c:pt idx="85">
                  <c:v>1945</c:v>
                </c:pt>
                <c:pt idx="86">
                  <c:v>1942</c:v>
                </c:pt>
                <c:pt idx="87">
                  <c:v>1929</c:v>
                </c:pt>
                <c:pt idx="88">
                  <c:v>1956</c:v>
                </c:pt>
                <c:pt idx="89">
                  <c:v>1963</c:v>
                </c:pt>
                <c:pt idx="90">
                  <c:v>1988</c:v>
                </c:pt>
                <c:pt idx="91">
                  <c:v>1970</c:v>
                </c:pt>
                <c:pt idx="92">
                  <c:v>1971</c:v>
                </c:pt>
                <c:pt idx="93">
                  <c:v>1956</c:v>
                </c:pt>
                <c:pt idx="94">
                  <c:v>2096</c:v>
                </c:pt>
                <c:pt idx="95">
                  <c:v>2262</c:v>
                </c:pt>
                <c:pt idx="96">
                  <c:v>2428</c:v>
                </c:pt>
                <c:pt idx="97">
                  <c:v>2611</c:v>
                </c:pt>
                <c:pt idx="98">
                  <c:v>2800</c:v>
                </c:pt>
                <c:pt idx="99">
                  <c:v>2994</c:v>
                </c:pt>
                <c:pt idx="100">
                  <c:v>3215</c:v>
                </c:pt>
                <c:pt idx="101">
                  <c:v>3445</c:v>
                </c:pt>
                <c:pt idx="102">
                  <c:v>3692</c:v>
                </c:pt>
                <c:pt idx="103">
                  <c:v>3954</c:v>
                </c:pt>
                <c:pt idx="104">
                  <c:v>4205</c:v>
                </c:pt>
                <c:pt idx="105">
                  <c:v>4338</c:v>
                </c:pt>
                <c:pt idx="106">
                  <c:v>4405</c:v>
                </c:pt>
                <c:pt idx="107">
                  <c:v>4357</c:v>
                </c:pt>
                <c:pt idx="108">
                  <c:v>4405</c:v>
                </c:pt>
                <c:pt idx="109">
                  <c:v>4376</c:v>
                </c:pt>
                <c:pt idx="110">
                  <c:v>4397</c:v>
                </c:pt>
                <c:pt idx="111">
                  <c:v>4412</c:v>
                </c:pt>
                <c:pt idx="112">
                  <c:v>4399</c:v>
                </c:pt>
                <c:pt idx="113">
                  <c:v>4421</c:v>
                </c:pt>
                <c:pt idx="114">
                  <c:v>4454</c:v>
                </c:pt>
                <c:pt idx="115">
                  <c:v>4388</c:v>
                </c:pt>
                <c:pt idx="116">
                  <c:v>4443</c:v>
                </c:pt>
                <c:pt idx="117">
                  <c:v>4425</c:v>
                </c:pt>
                <c:pt idx="118">
                  <c:v>4460</c:v>
                </c:pt>
                <c:pt idx="119">
                  <c:v>4437</c:v>
                </c:pt>
                <c:pt idx="120">
                  <c:v>4430</c:v>
                </c:pt>
                <c:pt idx="121">
                  <c:v>4479</c:v>
                </c:pt>
                <c:pt idx="122">
                  <c:v>4454</c:v>
                </c:pt>
                <c:pt idx="123">
                  <c:v>4428</c:v>
                </c:pt>
                <c:pt idx="124">
                  <c:v>4524</c:v>
                </c:pt>
                <c:pt idx="125">
                  <c:v>4481</c:v>
                </c:pt>
                <c:pt idx="126">
                  <c:v>4497</c:v>
                </c:pt>
                <c:pt idx="127">
                  <c:v>4508</c:v>
                </c:pt>
                <c:pt idx="128">
                  <c:v>4426</c:v>
                </c:pt>
                <c:pt idx="129">
                  <c:v>4456</c:v>
                </c:pt>
                <c:pt idx="130">
                  <c:v>4480</c:v>
                </c:pt>
                <c:pt idx="131">
                  <c:v>4522</c:v>
                </c:pt>
                <c:pt idx="132">
                  <c:v>4527</c:v>
                </c:pt>
                <c:pt idx="133">
                  <c:v>4491</c:v>
                </c:pt>
                <c:pt idx="134">
                  <c:v>4478</c:v>
                </c:pt>
                <c:pt idx="135">
                  <c:v>4506</c:v>
                </c:pt>
                <c:pt idx="136">
                  <c:v>4492</c:v>
                </c:pt>
                <c:pt idx="137">
                  <c:v>4505</c:v>
                </c:pt>
                <c:pt idx="138">
                  <c:v>4495</c:v>
                </c:pt>
                <c:pt idx="139">
                  <c:v>4495</c:v>
                </c:pt>
                <c:pt idx="140">
                  <c:v>4502</c:v>
                </c:pt>
                <c:pt idx="141">
                  <c:v>4542</c:v>
                </c:pt>
                <c:pt idx="142">
                  <c:v>4499</c:v>
                </c:pt>
                <c:pt idx="143">
                  <c:v>4526</c:v>
                </c:pt>
                <c:pt idx="144">
                  <c:v>4483</c:v>
                </c:pt>
                <c:pt idx="145">
                  <c:v>4532</c:v>
                </c:pt>
                <c:pt idx="146">
                  <c:v>4525</c:v>
                </c:pt>
                <c:pt idx="147">
                  <c:v>4524</c:v>
                </c:pt>
                <c:pt idx="148">
                  <c:v>4531</c:v>
                </c:pt>
                <c:pt idx="149">
                  <c:v>4524</c:v>
                </c:pt>
                <c:pt idx="150">
                  <c:v>4534</c:v>
                </c:pt>
                <c:pt idx="151">
                  <c:v>4553</c:v>
                </c:pt>
                <c:pt idx="152">
                  <c:v>4539</c:v>
                </c:pt>
                <c:pt idx="153">
                  <c:v>4537</c:v>
                </c:pt>
                <c:pt idx="154">
                  <c:v>4549</c:v>
                </c:pt>
                <c:pt idx="155">
                  <c:v>4586</c:v>
                </c:pt>
                <c:pt idx="156">
                  <c:v>4525</c:v>
                </c:pt>
                <c:pt idx="157">
                  <c:v>4590</c:v>
                </c:pt>
                <c:pt idx="158">
                  <c:v>4552</c:v>
                </c:pt>
                <c:pt idx="159">
                  <c:v>4543</c:v>
                </c:pt>
                <c:pt idx="160">
                  <c:v>4563</c:v>
                </c:pt>
                <c:pt idx="161">
                  <c:v>4574</c:v>
                </c:pt>
                <c:pt idx="162">
                  <c:v>4534</c:v>
                </c:pt>
                <c:pt idx="163">
                  <c:v>4562</c:v>
                </c:pt>
                <c:pt idx="164">
                  <c:v>4537</c:v>
                </c:pt>
                <c:pt idx="165">
                  <c:v>4607</c:v>
                </c:pt>
                <c:pt idx="166">
                  <c:v>4564</c:v>
                </c:pt>
                <c:pt idx="167">
                  <c:v>4539</c:v>
                </c:pt>
                <c:pt idx="168">
                  <c:v>4599</c:v>
                </c:pt>
                <c:pt idx="169">
                  <c:v>4571</c:v>
                </c:pt>
                <c:pt idx="170">
                  <c:v>4554</c:v>
                </c:pt>
                <c:pt idx="171">
                  <c:v>4562</c:v>
                </c:pt>
                <c:pt idx="172">
                  <c:v>4564</c:v>
                </c:pt>
                <c:pt idx="173">
                  <c:v>4553</c:v>
                </c:pt>
                <c:pt idx="174">
                  <c:v>4588</c:v>
                </c:pt>
                <c:pt idx="175">
                  <c:v>4591</c:v>
                </c:pt>
                <c:pt idx="176">
                  <c:v>4563</c:v>
                </c:pt>
                <c:pt idx="177">
                  <c:v>4553</c:v>
                </c:pt>
                <c:pt idx="178">
                  <c:v>4551</c:v>
                </c:pt>
                <c:pt idx="179">
                  <c:v>4605</c:v>
                </c:pt>
                <c:pt idx="180">
                  <c:v>4620</c:v>
                </c:pt>
                <c:pt idx="181">
                  <c:v>4586</c:v>
                </c:pt>
                <c:pt idx="182">
                  <c:v>4566</c:v>
                </c:pt>
                <c:pt idx="183">
                  <c:v>4599</c:v>
                </c:pt>
                <c:pt idx="184">
                  <c:v>4582</c:v>
                </c:pt>
                <c:pt idx="185">
                  <c:v>4579</c:v>
                </c:pt>
                <c:pt idx="186">
                  <c:v>4555</c:v>
                </c:pt>
                <c:pt idx="187">
                  <c:v>4580</c:v>
                </c:pt>
                <c:pt idx="188">
                  <c:v>4584</c:v>
                </c:pt>
                <c:pt idx="189">
                  <c:v>4611</c:v>
                </c:pt>
                <c:pt idx="190">
                  <c:v>4625</c:v>
                </c:pt>
                <c:pt idx="191">
                  <c:v>4613</c:v>
                </c:pt>
                <c:pt idx="192">
                  <c:v>4590</c:v>
                </c:pt>
                <c:pt idx="193">
                  <c:v>4580</c:v>
                </c:pt>
                <c:pt idx="194">
                  <c:v>4615</c:v>
                </c:pt>
                <c:pt idx="195">
                  <c:v>4623</c:v>
                </c:pt>
                <c:pt idx="196">
                  <c:v>4610</c:v>
                </c:pt>
                <c:pt idx="197">
                  <c:v>4564</c:v>
                </c:pt>
                <c:pt idx="198">
                  <c:v>4606</c:v>
                </c:pt>
                <c:pt idx="199">
                  <c:v>4599</c:v>
                </c:pt>
                <c:pt idx="200">
                  <c:v>4622</c:v>
                </c:pt>
                <c:pt idx="201">
                  <c:v>4593</c:v>
                </c:pt>
                <c:pt idx="202">
                  <c:v>4622</c:v>
                </c:pt>
                <c:pt idx="203">
                  <c:v>4626</c:v>
                </c:pt>
                <c:pt idx="204">
                  <c:v>4610</c:v>
                </c:pt>
                <c:pt idx="205">
                  <c:v>4587</c:v>
                </c:pt>
                <c:pt idx="206">
                  <c:v>4565</c:v>
                </c:pt>
                <c:pt idx="207">
                  <c:v>4613</c:v>
                </c:pt>
                <c:pt idx="208">
                  <c:v>4618</c:v>
                </c:pt>
                <c:pt idx="209">
                  <c:v>4607</c:v>
                </c:pt>
                <c:pt idx="210">
                  <c:v>4636</c:v>
                </c:pt>
                <c:pt idx="211">
                  <c:v>4610</c:v>
                </c:pt>
                <c:pt idx="212">
                  <c:v>4617</c:v>
                </c:pt>
                <c:pt idx="213">
                  <c:v>4622</c:v>
                </c:pt>
                <c:pt idx="214">
                  <c:v>4625</c:v>
                </c:pt>
                <c:pt idx="215">
                  <c:v>4625</c:v>
                </c:pt>
                <c:pt idx="216">
                  <c:v>4593</c:v>
                </c:pt>
                <c:pt idx="217">
                  <c:v>4640</c:v>
                </c:pt>
                <c:pt idx="218">
                  <c:v>4606</c:v>
                </c:pt>
                <c:pt idx="219">
                  <c:v>4599</c:v>
                </c:pt>
                <c:pt idx="220">
                  <c:v>4613</c:v>
                </c:pt>
                <c:pt idx="221">
                  <c:v>4612</c:v>
                </c:pt>
                <c:pt idx="222">
                  <c:v>4594</c:v>
                </c:pt>
                <c:pt idx="223">
                  <c:v>4644</c:v>
                </c:pt>
                <c:pt idx="224">
                  <c:v>4591</c:v>
                </c:pt>
                <c:pt idx="225">
                  <c:v>4607</c:v>
                </c:pt>
                <c:pt idx="226">
                  <c:v>4633</c:v>
                </c:pt>
                <c:pt idx="227">
                  <c:v>4626</c:v>
                </c:pt>
                <c:pt idx="228">
                  <c:v>4635</c:v>
                </c:pt>
                <c:pt idx="229">
                  <c:v>4641</c:v>
                </c:pt>
                <c:pt idx="230">
                  <c:v>4638</c:v>
                </c:pt>
                <c:pt idx="231">
                  <c:v>4629</c:v>
                </c:pt>
                <c:pt idx="232">
                  <c:v>4647</c:v>
                </c:pt>
                <c:pt idx="233">
                  <c:v>4662</c:v>
                </c:pt>
                <c:pt idx="234">
                  <c:v>4666</c:v>
                </c:pt>
                <c:pt idx="235">
                  <c:v>4611</c:v>
                </c:pt>
                <c:pt idx="236">
                  <c:v>4650</c:v>
                </c:pt>
                <c:pt idx="237">
                  <c:v>4578</c:v>
                </c:pt>
                <c:pt idx="238">
                  <c:v>4633</c:v>
                </c:pt>
                <c:pt idx="239">
                  <c:v>4595</c:v>
                </c:pt>
                <c:pt idx="240">
                  <c:v>4641</c:v>
                </c:pt>
                <c:pt idx="241">
                  <c:v>4613</c:v>
                </c:pt>
                <c:pt idx="242">
                  <c:v>4625</c:v>
                </c:pt>
                <c:pt idx="243">
                  <c:v>4594</c:v>
                </c:pt>
                <c:pt idx="244">
                  <c:v>4657</c:v>
                </c:pt>
                <c:pt idx="245">
                  <c:v>4649</c:v>
                </c:pt>
                <c:pt idx="246">
                  <c:v>4639</c:v>
                </c:pt>
                <c:pt idx="247">
                  <c:v>4632</c:v>
                </c:pt>
                <c:pt idx="248">
                  <c:v>4640</c:v>
                </c:pt>
                <c:pt idx="249">
                  <c:v>4625</c:v>
                </c:pt>
                <c:pt idx="250">
                  <c:v>4652</c:v>
                </c:pt>
                <c:pt idx="251">
                  <c:v>3046</c:v>
                </c:pt>
                <c:pt idx="252">
                  <c:v>3105</c:v>
                </c:pt>
                <c:pt idx="253">
                  <c:v>3108</c:v>
                </c:pt>
                <c:pt idx="254">
                  <c:v>3077</c:v>
                </c:pt>
                <c:pt idx="255">
                  <c:v>3098</c:v>
                </c:pt>
                <c:pt idx="256">
                  <c:v>3105</c:v>
                </c:pt>
                <c:pt idx="257">
                  <c:v>3077</c:v>
                </c:pt>
                <c:pt idx="258">
                  <c:v>3127</c:v>
                </c:pt>
                <c:pt idx="259">
                  <c:v>3087</c:v>
                </c:pt>
                <c:pt idx="260">
                  <c:v>3109</c:v>
                </c:pt>
                <c:pt idx="261">
                  <c:v>3078</c:v>
                </c:pt>
                <c:pt idx="262">
                  <c:v>3101</c:v>
                </c:pt>
                <c:pt idx="263">
                  <c:v>3066</c:v>
                </c:pt>
                <c:pt idx="264">
                  <c:v>3080</c:v>
                </c:pt>
                <c:pt idx="265">
                  <c:v>3094</c:v>
                </c:pt>
                <c:pt idx="266">
                  <c:v>3058</c:v>
                </c:pt>
                <c:pt idx="267">
                  <c:v>3095</c:v>
                </c:pt>
                <c:pt idx="268">
                  <c:v>3089</c:v>
                </c:pt>
                <c:pt idx="269">
                  <c:v>3082</c:v>
                </c:pt>
                <c:pt idx="270">
                  <c:v>3081</c:v>
                </c:pt>
                <c:pt idx="271">
                  <c:v>3100</c:v>
                </c:pt>
                <c:pt idx="272">
                  <c:v>3148</c:v>
                </c:pt>
                <c:pt idx="273">
                  <c:v>3073</c:v>
                </c:pt>
                <c:pt idx="274">
                  <c:v>3137</c:v>
                </c:pt>
                <c:pt idx="275">
                  <c:v>3071</c:v>
                </c:pt>
                <c:pt idx="276">
                  <c:v>3100</c:v>
                </c:pt>
                <c:pt idx="277">
                  <c:v>3104</c:v>
                </c:pt>
                <c:pt idx="278">
                  <c:v>3103</c:v>
                </c:pt>
                <c:pt idx="279">
                  <c:v>3123</c:v>
                </c:pt>
                <c:pt idx="280">
                  <c:v>3099</c:v>
                </c:pt>
                <c:pt idx="281">
                  <c:v>3102</c:v>
                </c:pt>
                <c:pt idx="282">
                  <c:v>3111</c:v>
                </c:pt>
                <c:pt idx="283">
                  <c:v>3083</c:v>
                </c:pt>
                <c:pt idx="284">
                  <c:v>3134</c:v>
                </c:pt>
                <c:pt idx="285">
                  <c:v>3084</c:v>
                </c:pt>
                <c:pt idx="286">
                  <c:v>3121</c:v>
                </c:pt>
                <c:pt idx="287">
                  <c:v>3112</c:v>
                </c:pt>
                <c:pt idx="288">
                  <c:v>3101</c:v>
                </c:pt>
                <c:pt idx="289">
                  <c:v>3092</c:v>
                </c:pt>
                <c:pt idx="290">
                  <c:v>3131</c:v>
                </c:pt>
                <c:pt idx="291">
                  <c:v>3100</c:v>
                </c:pt>
                <c:pt idx="292">
                  <c:v>3134</c:v>
                </c:pt>
                <c:pt idx="293">
                  <c:v>3119</c:v>
                </c:pt>
                <c:pt idx="294">
                  <c:v>3074</c:v>
                </c:pt>
                <c:pt idx="295">
                  <c:v>3065</c:v>
                </c:pt>
                <c:pt idx="296">
                  <c:v>3090</c:v>
                </c:pt>
                <c:pt idx="297">
                  <c:v>3099</c:v>
                </c:pt>
                <c:pt idx="298">
                  <c:v>3088</c:v>
                </c:pt>
                <c:pt idx="299">
                  <c:v>3101</c:v>
                </c:pt>
                <c:pt idx="300">
                  <c:v>3118</c:v>
                </c:pt>
                <c:pt idx="301">
                  <c:v>3081</c:v>
                </c:pt>
                <c:pt idx="302">
                  <c:v>3118</c:v>
                </c:pt>
                <c:pt idx="303">
                  <c:v>3100</c:v>
                </c:pt>
                <c:pt idx="304">
                  <c:v>3083</c:v>
                </c:pt>
                <c:pt idx="305">
                  <c:v>3126</c:v>
                </c:pt>
                <c:pt idx="306">
                  <c:v>3091</c:v>
                </c:pt>
                <c:pt idx="307">
                  <c:v>3123</c:v>
                </c:pt>
                <c:pt idx="308">
                  <c:v>3076</c:v>
                </c:pt>
                <c:pt idx="309">
                  <c:v>3113</c:v>
                </c:pt>
                <c:pt idx="310">
                  <c:v>3114</c:v>
                </c:pt>
                <c:pt idx="311">
                  <c:v>3121</c:v>
                </c:pt>
                <c:pt idx="312">
                  <c:v>3104</c:v>
                </c:pt>
                <c:pt idx="313">
                  <c:v>3114</c:v>
                </c:pt>
                <c:pt idx="314">
                  <c:v>3105</c:v>
                </c:pt>
                <c:pt idx="315">
                  <c:v>3107</c:v>
                </c:pt>
                <c:pt idx="316">
                  <c:v>3087</c:v>
                </c:pt>
                <c:pt idx="317">
                  <c:v>3102</c:v>
                </c:pt>
                <c:pt idx="318">
                  <c:v>3144</c:v>
                </c:pt>
                <c:pt idx="319">
                  <c:v>3127</c:v>
                </c:pt>
                <c:pt idx="320">
                  <c:v>3149</c:v>
                </c:pt>
                <c:pt idx="321">
                  <c:v>3102</c:v>
                </c:pt>
                <c:pt idx="322">
                  <c:v>3105</c:v>
                </c:pt>
                <c:pt idx="323">
                  <c:v>3127</c:v>
                </c:pt>
                <c:pt idx="324">
                  <c:v>3104</c:v>
                </c:pt>
                <c:pt idx="325">
                  <c:v>3087</c:v>
                </c:pt>
                <c:pt idx="326">
                  <c:v>3128</c:v>
                </c:pt>
                <c:pt idx="327">
                  <c:v>3118</c:v>
                </c:pt>
                <c:pt idx="328">
                  <c:v>3137</c:v>
                </c:pt>
                <c:pt idx="329">
                  <c:v>3126</c:v>
                </c:pt>
                <c:pt idx="330">
                  <c:v>3106</c:v>
                </c:pt>
                <c:pt idx="331">
                  <c:v>3105</c:v>
                </c:pt>
                <c:pt idx="332">
                  <c:v>3112</c:v>
                </c:pt>
                <c:pt idx="333">
                  <c:v>3107</c:v>
                </c:pt>
                <c:pt idx="334">
                  <c:v>3108</c:v>
                </c:pt>
                <c:pt idx="335">
                  <c:v>3111</c:v>
                </c:pt>
                <c:pt idx="336">
                  <c:v>3131</c:v>
                </c:pt>
                <c:pt idx="337">
                  <c:v>3160</c:v>
                </c:pt>
                <c:pt idx="338">
                  <c:v>3112</c:v>
                </c:pt>
                <c:pt idx="339">
                  <c:v>3123</c:v>
                </c:pt>
                <c:pt idx="340">
                  <c:v>3153</c:v>
                </c:pt>
                <c:pt idx="341">
                  <c:v>3103</c:v>
                </c:pt>
                <c:pt idx="342">
                  <c:v>3111</c:v>
                </c:pt>
                <c:pt idx="343">
                  <c:v>3119</c:v>
                </c:pt>
                <c:pt idx="344">
                  <c:v>3096</c:v>
                </c:pt>
                <c:pt idx="345">
                  <c:v>3107</c:v>
                </c:pt>
                <c:pt idx="346">
                  <c:v>3110</c:v>
                </c:pt>
                <c:pt idx="347">
                  <c:v>3120</c:v>
                </c:pt>
                <c:pt idx="348">
                  <c:v>3117</c:v>
                </c:pt>
                <c:pt idx="349">
                  <c:v>3141</c:v>
                </c:pt>
                <c:pt idx="350">
                  <c:v>3096</c:v>
                </c:pt>
                <c:pt idx="351">
                  <c:v>3107</c:v>
                </c:pt>
                <c:pt idx="352">
                  <c:v>3109</c:v>
                </c:pt>
                <c:pt idx="353">
                  <c:v>3097</c:v>
                </c:pt>
                <c:pt idx="354">
                  <c:v>3108</c:v>
                </c:pt>
                <c:pt idx="355">
                  <c:v>3134</c:v>
                </c:pt>
                <c:pt idx="356">
                  <c:v>3124</c:v>
                </c:pt>
                <c:pt idx="357">
                  <c:v>3103</c:v>
                </c:pt>
                <c:pt idx="358">
                  <c:v>3102</c:v>
                </c:pt>
                <c:pt idx="359">
                  <c:v>3126</c:v>
                </c:pt>
                <c:pt idx="360">
                  <c:v>3093</c:v>
                </c:pt>
                <c:pt idx="361">
                  <c:v>3117</c:v>
                </c:pt>
                <c:pt idx="362">
                  <c:v>3114</c:v>
                </c:pt>
                <c:pt idx="363">
                  <c:v>3124</c:v>
                </c:pt>
                <c:pt idx="364">
                  <c:v>3115</c:v>
                </c:pt>
                <c:pt idx="365">
                  <c:v>3111</c:v>
                </c:pt>
                <c:pt idx="366">
                  <c:v>3103</c:v>
                </c:pt>
                <c:pt idx="367">
                  <c:v>3141</c:v>
                </c:pt>
                <c:pt idx="368">
                  <c:v>3145</c:v>
                </c:pt>
                <c:pt idx="369">
                  <c:v>3083</c:v>
                </c:pt>
                <c:pt idx="370">
                  <c:v>3123</c:v>
                </c:pt>
                <c:pt idx="371">
                  <c:v>3105</c:v>
                </c:pt>
                <c:pt idx="372">
                  <c:v>3127</c:v>
                </c:pt>
                <c:pt idx="373">
                  <c:v>3133</c:v>
                </c:pt>
                <c:pt idx="374">
                  <c:v>3097</c:v>
                </c:pt>
                <c:pt idx="375">
                  <c:v>3156</c:v>
                </c:pt>
                <c:pt idx="376">
                  <c:v>3100</c:v>
                </c:pt>
                <c:pt idx="377">
                  <c:v>3128</c:v>
                </c:pt>
                <c:pt idx="378">
                  <c:v>3131</c:v>
                </c:pt>
                <c:pt idx="379">
                  <c:v>3125</c:v>
                </c:pt>
                <c:pt idx="380">
                  <c:v>3126</c:v>
                </c:pt>
                <c:pt idx="381">
                  <c:v>3177</c:v>
                </c:pt>
                <c:pt idx="382">
                  <c:v>3125</c:v>
                </c:pt>
                <c:pt idx="383">
                  <c:v>3122</c:v>
                </c:pt>
                <c:pt idx="384">
                  <c:v>3133</c:v>
                </c:pt>
                <c:pt idx="385">
                  <c:v>3135</c:v>
                </c:pt>
                <c:pt idx="386">
                  <c:v>3097</c:v>
                </c:pt>
                <c:pt idx="387">
                  <c:v>3106</c:v>
                </c:pt>
                <c:pt idx="388">
                  <c:v>3121</c:v>
                </c:pt>
                <c:pt idx="389">
                  <c:v>3116</c:v>
                </c:pt>
                <c:pt idx="390">
                  <c:v>3128</c:v>
                </c:pt>
                <c:pt idx="391">
                  <c:v>3102</c:v>
                </c:pt>
                <c:pt idx="392">
                  <c:v>3139</c:v>
                </c:pt>
                <c:pt idx="393">
                  <c:v>3089</c:v>
                </c:pt>
                <c:pt idx="394">
                  <c:v>3072</c:v>
                </c:pt>
                <c:pt idx="395">
                  <c:v>3096</c:v>
                </c:pt>
                <c:pt idx="396">
                  <c:v>3131</c:v>
                </c:pt>
                <c:pt idx="397">
                  <c:v>3128</c:v>
                </c:pt>
                <c:pt idx="398">
                  <c:v>3152</c:v>
                </c:pt>
                <c:pt idx="399">
                  <c:v>3107</c:v>
                </c:pt>
                <c:pt idx="400">
                  <c:v>3141</c:v>
                </c:pt>
                <c:pt idx="401">
                  <c:v>3158</c:v>
                </c:pt>
                <c:pt idx="402">
                  <c:v>3151</c:v>
                </c:pt>
                <c:pt idx="403">
                  <c:v>3121</c:v>
                </c:pt>
                <c:pt idx="404">
                  <c:v>3100</c:v>
                </c:pt>
                <c:pt idx="405">
                  <c:v>3134</c:v>
                </c:pt>
                <c:pt idx="406">
                  <c:v>3114</c:v>
                </c:pt>
                <c:pt idx="407">
                  <c:v>3135</c:v>
                </c:pt>
                <c:pt idx="408">
                  <c:v>3100</c:v>
                </c:pt>
                <c:pt idx="409">
                  <c:v>3112</c:v>
                </c:pt>
                <c:pt idx="410">
                  <c:v>3140</c:v>
                </c:pt>
                <c:pt idx="411">
                  <c:v>3132</c:v>
                </c:pt>
                <c:pt idx="412">
                  <c:v>3136</c:v>
                </c:pt>
                <c:pt idx="413">
                  <c:v>3132</c:v>
                </c:pt>
                <c:pt idx="414">
                  <c:v>3139</c:v>
                </c:pt>
                <c:pt idx="415">
                  <c:v>3150</c:v>
                </c:pt>
                <c:pt idx="416">
                  <c:v>3092</c:v>
                </c:pt>
                <c:pt idx="417">
                  <c:v>3128</c:v>
                </c:pt>
                <c:pt idx="418">
                  <c:v>3132</c:v>
                </c:pt>
                <c:pt idx="419">
                  <c:v>3081</c:v>
                </c:pt>
                <c:pt idx="420">
                  <c:v>3149</c:v>
                </c:pt>
                <c:pt idx="421">
                  <c:v>3100</c:v>
                </c:pt>
                <c:pt idx="422">
                  <c:v>3079</c:v>
                </c:pt>
                <c:pt idx="423">
                  <c:v>3107</c:v>
                </c:pt>
                <c:pt idx="424">
                  <c:v>3099</c:v>
                </c:pt>
                <c:pt idx="425">
                  <c:v>3126</c:v>
                </c:pt>
                <c:pt idx="426">
                  <c:v>3145</c:v>
                </c:pt>
                <c:pt idx="427">
                  <c:v>3119</c:v>
                </c:pt>
                <c:pt idx="428">
                  <c:v>3131</c:v>
                </c:pt>
                <c:pt idx="429">
                  <c:v>3128</c:v>
                </c:pt>
                <c:pt idx="430">
                  <c:v>3133</c:v>
                </c:pt>
                <c:pt idx="431">
                  <c:v>3111</c:v>
                </c:pt>
                <c:pt idx="432">
                  <c:v>3138</c:v>
                </c:pt>
                <c:pt idx="433">
                  <c:v>3131</c:v>
                </c:pt>
                <c:pt idx="434">
                  <c:v>3156</c:v>
                </c:pt>
                <c:pt idx="435">
                  <c:v>3132</c:v>
                </c:pt>
                <c:pt idx="436">
                  <c:v>3139</c:v>
                </c:pt>
                <c:pt idx="437">
                  <c:v>3131</c:v>
                </c:pt>
                <c:pt idx="438">
                  <c:v>3114</c:v>
                </c:pt>
                <c:pt idx="439">
                  <c:v>3118</c:v>
                </c:pt>
                <c:pt idx="440">
                  <c:v>3136</c:v>
                </c:pt>
                <c:pt idx="441">
                  <c:v>3090</c:v>
                </c:pt>
                <c:pt idx="442">
                  <c:v>3131</c:v>
                </c:pt>
                <c:pt idx="443">
                  <c:v>3136</c:v>
                </c:pt>
                <c:pt idx="444">
                  <c:v>3148</c:v>
                </c:pt>
                <c:pt idx="445">
                  <c:v>3130</c:v>
                </c:pt>
                <c:pt idx="446">
                  <c:v>3134</c:v>
                </c:pt>
                <c:pt idx="447">
                  <c:v>3122</c:v>
                </c:pt>
                <c:pt idx="448">
                  <c:v>3138</c:v>
                </c:pt>
                <c:pt idx="449">
                  <c:v>3103</c:v>
                </c:pt>
                <c:pt idx="450">
                  <c:v>3122</c:v>
                </c:pt>
                <c:pt idx="451">
                  <c:v>3135</c:v>
                </c:pt>
                <c:pt idx="452">
                  <c:v>3095</c:v>
                </c:pt>
                <c:pt idx="453">
                  <c:v>3151</c:v>
                </c:pt>
                <c:pt idx="454">
                  <c:v>3096</c:v>
                </c:pt>
                <c:pt idx="455">
                  <c:v>3133</c:v>
                </c:pt>
                <c:pt idx="456">
                  <c:v>3107</c:v>
                </c:pt>
                <c:pt idx="457">
                  <c:v>3116</c:v>
                </c:pt>
                <c:pt idx="458">
                  <c:v>3091</c:v>
                </c:pt>
                <c:pt idx="459">
                  <c:v>3125</c:v>
                </c:pt>
                <c:pt idx="460">
                  <c:v>3136</c:v>
                </c:pt>
                <c:pt idx="461">
                  <c:v>1283</c:v>
                </c:pt>
                <c:pt idx="462">
                  <c:v>1312</c:v>
                </c:pt>
                <c:pt idx="463">
                  <c:v>1309</c:v>
                </c:pt>
                <c:pt idx="464">
                  <c:v>1318</c:v>
                </c:pt>
                <c:pt idx="465">
                  <c:v>1296</c:v>
                </c:pt>
                <c:pt idx="466">
                  <c:v>1313</c:v>
                </c:pt>
                <c:pt idx="467">
                  <c:v>1292</c:v>
                </c:pt>
                <c:pt idx="468">
                  <c:v>1311</c:v>
                </c:pt>
                <c:pt idx="469">
                  <c:v>1288</c:v>
                </c:pt>
                <c:pt idx="470">
                  <c:v>1299</c:v>
                </c:pt>
                <c:pt idx="471">
                  <c:v>1309</c:v>
                </c:pt>
                <c:pt idx="472">
                  <c:v>1311</c:v>
                </c:pt>
                <c:pt idx="473">
                  <c:v>1313</c:v>
                </c:pt>
                <c:pt idx="474">
                  <c:v>1305</c:v>
                </c:pt>
                <c:pt idx="475">
                  <c:v>1297</c:v>
                </c:pt>
                <c:pt idx="476">
                  <c:v>1321</c:v>
                </c:pt>
                <c:pt idx="477">
                  <c:v>1298</c:v>
                </c:pt>
                <c:pt idx="478">
                  <c:v>1305</c:v>
                </c:pt>
                <c:pt idx="479">
                  <c:v>1291</c:v>
                </c:pt>
                <c:pt idx="480">
                  <c:v>1292</c:v>
                </c:pt>
                <c:pt idx="481">
                  <c:v>1354</c:v>
                </c:pt>
                <c:pt idx="482">
                  <c:v>1376</c:v>
                </c:pt>
                <c:pt idx="483">
                  <c:v>1354</c:v>
                </c:pt>
                <c:pt idx="484">
                  <c:v>1354</c:v>
                </c:pt>
                <c:pt idx="485">
                  <c:v>1360</c:v>
                </c:pt>
                <c:pt idx="486">
                  <c:v>1368</c:v>
                </c:pt>
                <c:pt idx="487">
                  <c:v>1350</c:v>
                </c:pt>
                <c:pt idx="488">
                  <c:v>1345</c:v>
                </c:pt>
                <c:pt idx="489">
                  <c:v>1345</c:v>
                </c:pt>
                <c:pt idx="490">
                  <c:v>1349</c:v>
                </c:pt>
                <c:pt idx="491">
                  <c:v>1363</c:v>
                </c:pt>
                <c:pt idx="492">
                  <c:v>1340</c:v>
                </c:pt>
                <c:pt idx="493">
                  <c:v>1355</c:v>
                </c:pt>
                <c:pt idx="494">
                  <c:v>1365</c:v>
                </c:pt>
                <c:pt idx="495">
                  <c:v>1346</c:v>
                </c:pt>
                <c:pt idx="496">
                  <c:v>1364</c:v>
                </c:pt>
                <c:pt idx="497">
                  <c:v>1350</c:v>
                </c:pt>
                <c:pt idx="498">
                  <c:v>1352</c:v>
                </c:pt>
                <c:pt idx="499">
                  <c:v>1362</c:v>
                </c:pt>
                <c:pt idx="500">
                  <c:v>1346</c:v>
                </c:pt>
                <c:pt idx="501">
                  <c:v>1339</c:v>
                </c:pt>
                <c:pt idx="502">
                  <c:v>1374</c:v>
                </c:pt>
                <c:pt idx="503">
                  <c:v>1351</c:v>
                </c:pt>
                <c:pt idx="504">
                  <c:v>1362</c:v>
                </c:pt>
                <c:pt idx="505">
                  <c:v>1341</c:v>
                </c:pt>
                <c:pt idx="506">
                  <c:v>1355</c:v>
                </c:pt>
                <c:pt idx="507">
                  <c:v>1359</c:v>
                </c:pt>
                <c:pt idx="508">
                  <c:v>1375</c:v>
                </c:pt>
                <c:pt idx="509">
                  <c:v>1352</c:v>
                </c:pt>
                <c:pt idx="510">
                  <c:v>1342</c:v>
                </c:pt>
                <c:pt idx="511">
                  <c:v>1331</c:v>
                </c:pt>
                <c:pt idx="512">
                  <c:v>1368</c:v>
                </c:pt>
                <c:pt idx="513">
                  <c:v>1351</c:v>
                </c:pt>
                <c:pt idx="514">
                  <c:v>1381</c:v>
                </c:pt>
                <c:pt idx="515">
                  <c:v>1367</c:v>
                </c:pt>
                <c:pt idx="516">
                  <c:v>1358</c:v>
                </c:pt>
                <c:pt idx="517">
                  <c:v>1367</c:v>
                </c:pt>
                <c:pt idx="518">
                  <c:v>1358</c:v>
                </c:pt>
                <c:pt idx="519">
                  <c:v>1369</c:v>
                </c:pt>
                <c:pt idx="520">
                  <c:v>1345</c:v>
                </c:pt>
                <c:pt idx="521">
                  <c:v>1355</c:v>
                </c:pt>
                <c:pt idx="522">
                  <c:v>1351</c:v>
                </c:pt>
                <c:pt idx="523">
                  <c:v>1347</c:v>
                </c:pt>
                <c:pt idx="524">
                  <c:v>1345</c:v>
                </c:pt>
                <c:pt idx="525">
                  <c:v>1367</c:v>
                </c:pt>
                <c:pt idx="526">
                  <c:v>1358</c:v>
                </c:pt>
                <c:pt idx="527">
                  <c:v>1357</c:v>
                </c:pt>
                <c:pt idx="528">
                  <c:v>1365</c:v>
                </c:pt>
                <c:pt idx="529">
                  <c:v>1330</c:v>
                </c:pt>
                <c:pt idx="530">
                  <c:v>1369</c:v>
                </c:pt>
                <c:pt idx="531">
                  <c:v>1373</c:v>
                </c:pt>
                <c:pt idx="532">
                  <c:v>1365</c:v>
                </c:pt>
                <c:pt idx="533">
                  <c:v>1355</c:v>
                </c:pt>
                <c:pt idx="534">
                  <c:v>1369</c:v>
                </c:pt>
                <c:pt idx="535">
                  <c:v>1350</c:v>
                </c:pt>
                <c:pt idx="536">
                  <c:v>1357</c:v>
                </c:pt>
                <c:pt idx="537">
                  <c:v>1369</c:v>
                </c:pt>
                <c:pt idx="538">
                  <c:v>1359</c:v>
                </c:pt>
                <c:pt idx="539">
                  <c:v>1358</c:v>
                </c:pt>
                <c:pt idx="540">
                  <c:v>1362</c:v>
                </c:pt>
                <c:pt idx="541">
                  <c:v>1364</c:v>
                </c:pt>
                <c:pt idx="542">
                  <c:v>1370</c:v>
                </c:pt>
                <c:pt idx="543">
                  <c:v>1392</c:v>
                </c:pt>
                <c:pt idx="544">
                  <c:v>1372</c:v>
                </c:pt>
                <c:pt idx="545">
                  <c:v>1388</c:v>
                </c:pt>
                <c:pt idx="546">
                  <c:v>1386</c:v>
                </c:pt>
                <c:pt idx="547">
                  <c:v>1345</c:v>
                </c:pt>
                <c:pt idx="548">
                  <c:v>1350</c:v>
                </c:pt>
                <c:pt idx="549">
                  <c:v>1361</c:v>
                </c:pt>
                <c:pt idx="550">
                  <c:v>1366</c:v>
                </c:pt>
                <c:pt idx="551">
                  <c:v>1382</c:v>
                </c:pt>
                <c:pt idx="552">
                  <c:v>1347</c:v>
                </c:pt>
                <c:pt idx="553">
                  <c:v>1356</c:v>
                </c:pt>
                <c:pt idx="554">
                  <c:v>1371</c:v>
                </c:pt>
                <c:pt idx="555">
                  <c:v>1357</c:v>
                </c:pt>
                <c:pt idx="556">
                  <c:v>1364</c:v>
                </c:pt>
                <c:pt idx="557">
                  <c:v>1358</c:v>
                </c:pt>
                <c:pt idx="558">
                  <c:v>1343</c:v>
                </c:pt>
                <c:pt idx="559">
                  <c:v>1361</c:v>
                </c:pt>
                <c:pt idx="560">
                  <c:v>1352</c:v>
                </c:pt>
                <c:pt idx="561">
                  <c:v>1365</c:v>
                </c:pt>
                <c:pt idx="562">
                  <c:v>1359</c:v>
                </c:pt>
                <c:pt idx="563">
                  <c:v>1354</c:v>
                </c:pt>
                <c:pt idx="564">
                  <c:v>1364</c:v>
                </c:pt>
                <c:pt idx="565">
                  <c:v>1362</c:v>
                </c:pt>
                <c:pt idx="566">
                  <c:v>1362</c:v>
                </c:pt>
                <c:pt idx="567">
                  <c:v>1349</c:v>
                </c:pt>
                <c:pt idx="568">
                  <c:v>1372</c:v>
                </c:pt>
                <c:pt idx="569">
                  <c:v>1366</c:v>
                </c:pt>
                <c:pt idx="570">
                  <c:v>1364</c:v>
                </c:pt>
                <c:pt idx="571">
                  <c:v>1376</c:v>
                </c:pt>
                <c:pt idx="572">
                  <c:v>1369</c:v>
                </c:pt>
                <c:pt idx="573">
                  <c:v>1344</c:v>
                </c:pt>
                <c:pt idx="574">
                  <c:v>1369</c:v>
                </c:pt>
                <c:pt idx="575">
                  <c:v>1353</c:v>
                </c:pt>
                <c:pt idx="576">
                  <c:v>1367</c:v>
                </c:pt>
                <c:pt idx="577">
                  <c:v>1374</c:v>
                </c:pt>
                <c:pt idx="578">
                  <c:v>1350</c:v>
                </c:pt>
                <c:pt idx="579">
                  <c:v>1360</c:v>
                </c:pt>
                <c:pt idx="580">
                  <c:v>1348</c:v>
                </c:pt>
                <c:pt idx="581">
                  <c:v>1358</c:v>
                </c:pt>
                <c:pt idx="582">
                  <c:v>1351</c:v>
                </c:pt>
                <c:pt idx="583">
                  <c:v>1356</c:v>
                </c:pt>
                <c:pt idx="584">
                  <c:v>1362</c:v>
                </c:pt>
                <c:pt idx="585">
                  <c:v>1358</c:v>
                </c:pt>
                <c:pt idx="586">
                  <c:v>1382</c:v>
                </c:pt>
                <c:pt idx="587">
                  <c:v>1366</c:v>
                </c:pt>
                <c:pt idx="588">
                  <c:v>1358</c:v>
                </c:pt>
                <c:pt idx="589">
                  <c:v>1369</c:v>
                </c:pt>
                <c:pt idx="590">
                  <c:v>1358</c:v>
                </c:pt>
                <c:pt idx="591">
                  <c:v>1353</c:v>
                </c:pt>
                <c:pt idx="592">
                  <c:v>1372</c:v>
                </c:pt>
                <c:pt idx="593">
                  <c:v>1360</c:v>
                </c:pt>
                <c:pt idx="594">
                  <c:v>1354</c:v>
                </c:pt>
                <c:pt idx="595">
                  <c:v>1345</c:v>
                </c:pt>
                <c:pt idx="596">
                  <c:v>1339</c:v>
                </c:pt>
                <c:pt idx="597">
                  <c:v>1361</c:v>
                </c:pt>
                <c:pt idx="598">
                  <c:v>1377</c:v>
                </c:pt>
                <c:pt idx="599">
                  <c:v>1360</c:v>
                </c:pt>
                <c:pt idx="600">
                  <c:v>1353</c:v>
                </c:pt>
                <c:pt idx="601">
                  <c:v>1364</c:v>
                </c:pt>
                <c:pt idx="602">
                  <c:v>1354</c:v>
                </c:pt>
                <c:pt idx="603">
                  <c:v>1358</c:v>
                </c:pt>
                <c:pt idx="604">
                  <c:v>1363</c:v>
                </c:pt>
                <c:pt idx="605">
                  <c:v>1365</c:v>
                </c:pt>
                <c:pt idx="606">
                  <c:v>1336</c:v>
                </c:pt>
                <c:pt idx="607">
                  <c:v>1355</c:v>
                </c:pt>
                <c:pt idx="608">
                  <c:v>1344</c:v>
                </c:pt>
                <c:pt idx="609">
                  <c:v>1368</c:v>
                </c:pt>
                <c:pt idx="610">
                  <c:v>1342</c:v>
                </c:pt>
                <c:pt idx="611">
                  <c:v>1358</c:v>
                </c:pt>
                <c:pt idx="612">
                  <c:v>1377</c:v>
                </c:pt>
                <c:pt idx="613">
                  <c:v>1363</c:v>
                </c:pt>
                <c:pt idx="614">
                  <c:v>1380</c:v>
                </c:pt>
                <c:pt idx="615">
                  <c:v>1361</c:v>
                </c:pt>
                <c:pt idx="616">
                  <c:v>1369</c:v>
                </c:pt>
                <c:pt idx="617">
                  <c:v>1364</c:v>
                </c:pt>
                <c:pt idx="618">
                  <c:v>1365</c:v>
                </c:pt>
                <c:pt idx="619">
                  <c:v>1352</c:v>
                </c:pt>
                <c:pt idx="620">
                  <c:v>1354</c:v>
                </c:pt>
                <c:pt idx="621">
                  <c:v>1361</c:v>
                </c:pt>
                <c:pt idx="622">
                  <c:v>1356</c:v>
                </c:pt>
                <c:pt idx="623">
                  <c:v>1372</c:v>
                </c:pt>
                <c:pt idx="624">
                  <c:v>1389</c:v>
                </c:pt>
                <c:pt idx="625">
                  <c:v>1350</c:v>
                </c:pt>
                <c:pt idx="626">
                  <c:v>1363</c:v>
                </c:pt>
                <c:pt idx="627">
                  <c:v>1330</c:v>
                </c:pt>
                <c:pt idx="628">
                  <c:v>1365</c:v>
                </c:pt>
                <c:pt idx="629">
                  <c:v>1339</c:v>
                </c:pt>
                <c:pt idx="630">
                  <c:v>1358</c:v>
                </c:pt>
                <c:pt idx="631">
                  <c:v>1369</c:v>
                </c:pt>
                <c:pt idx="632">
                  <c:v>1352</c:v>
                </c:pt>
                <c:pt idx="633">
                  <c:v>1371</c:v>
                </c:pt>
                <c:pt idx="634">
                  <c:v>1352</c:v>
                </c:pt>
                <c:pt idx="635">
                  <c:v>1350</c:v>
                </c:pt>
                <c:pt idx="636">
                  <c:v>1359</c:v>
                </c:pt>
                <c:pt idx="637">
                  <c:v>1349</c:v>
                </c:pt>
                <c:pt idx="638">
                  <c:v>1377</c:v>
                </c:pt>
                <c:pt idx="639">
                  <c:v>1361</c:v>
                </c:pt>
                <c:pt idx="640">
                  <c:v>1389</c:v>
                </c:pt>
                <c:pt idx="641">
                  <c:v>1357</c:v>
                </c:pt>
                <c:pt idx="642">
                  <c:v>1344</c:v>
                </c:pt>
                <c:pt idx="643">
                  <c:v>1368</c:v>
                </c:pt>
                <c:pt idx="644">
                  <c:v>1363</c:v>
                </c:pt>
                <c:pt idx="645">
                  <c:v>1365</c:v>
                </c:pt>
                <c:pt idx="646">
                  <c:v>1380</c:v>
                </c:pt>
                <c:pt idx="647">
                  <c:v>1374</c:v>
                </c:pt>
                <c:pt idx="648">
                  <c:v>1361</c:v>
                </c:pt>
                <c:pt idx="649">
                  <c:v>1370</c:v>
                </c:pt>
                <c:pt idx="650">
                  <c:v>1381</c:v>
                </c:pt>
                <c:pt idx="651">
                  <c:v>1357</c:v>
                </c:pt>
                <c:pt idx="652">
                  <c:v>1384</c:v>
                </c:pt>
                <c:pt idx="653">
                  <c:v>1354</c:v>
                </c:pt>
                <c:pt idx="654">
                  <c:v>1341</c:v>
                </c:pt>
                <c:pt idx="655">
                  <c:v>1343</c:v>
                </c:pt>
                <c:pt idx="656">
                  <c:v>1339</c:v>
                </c:pt>
                <c:pt idx="657">
                  <c:v>1362</c:v>
                </c:pt>
                <c:pt idx="658">
                  <c:v>1358</c:v>
                </c:pt>
                <c:pt idx="659">
                  <c:v>1384</c:v>
                </c:pt>
                <c:pt idx="660">
                  <c:v>1384</c:v>
                </c:pt>
                <c:pt idx="661">
                  <c:v>1388</c:v>
                </c:pt>
                <c:pt idx="662">
                  <c:v>1379</c:v>
                </c:pt>
                <c:pt idx="663">
                  <c:v>1353</c:v>
                </c:pt>
                <c:pt idx="664">
                  <c:v>1363</c:v>
                </c:pt>
                <c:pt idx="665">
                  <c:v>1369</c:v>
                </c:pt>
                <c:pt idx="666">
                  <c:v>1369</c:v>
                </c:pt>
                <c:pt idx="667">
                  <c:v>1342</c:v>
                </c:pt>
                <c:pt idx="668">
                  <c:v>1363</c:v>
                </c:pt>
                <c:pt idx="669">
                  <c:v>1350</c:v>
                </c:pt>
                <c:pt idx="670">
                  <c:v>1340</c:v>
                </c:pt>
                <c:pt idx="671">
                  <c:v>1365</c:v>
                </c:pt>
                <c:pt idx="672">
                  <c:v>1383</c:v>
                </c:pt>
                <c:pt idx="673">
                  <c:v>1362</c:v>
                </c:pt>
                <c:pt idx="674">
                  <c:v>1361</c:v>
                </c:pt>
                <c:pt idx="675">
                  <c:v>1323</c:v>
                </c:pt>
                <c:pt idx="676">
                  <c:v>1381</c:v>
                </c:pt>
                <c:pt idx="677">
                  <c:v>1352</c:v>
                </c:pt>
                <c:pt idx="678">
                  <c:v>1374</c:v>
                </c:pt>
                <c:pt idx="679">
                  <c:v>1356</c:v>
                </c:pt>
                <c:pt idx="680">
                  <c:v>1364</c:v>
                </c:pt>
                <c:pt idx="681">
                  <c:v>1355</c:v>
                </c:pt>
                <c:pt idx="682">
                  <c:v>1372</c:v>
                </c:pt>
                <c:pt idx="683">
                  <c:v>1370</c:v>
                </c:pt>
                <c:pt idx="684">
                  <c:v>1366</c:v>
                </c:pt>
                <c:pt idx="685">
                  <c:v>1355</c:v>
                </c:pt>
                <c:pt idx="686">
                  <c:v>1382</c:v>
                </c:pt>
                <c:pt idx="687">
                  <c:v>1339</c:v>
                </c:pt>
                <c:pt idx="688">
                  <c:v>1355</c:v>
                </c:pt>
                <c:pt idx="689">
                  <c:v>1381</c:v>
                </c:pt>
                <c:pt idx="690">
                  <c:v>1357</c:v>
                </c:pt>
                <c:pt idx="691">
                  <c:v>1365</c:v>
                </c:pt>
                <c:pt idx="692">
                  <c:v>1360</c:v>
                </c:pt>
                <c:pt idx="693">
                  <c:v>1358</c:v>
                </c:pt>
                <c:pt idx="694">
                  <c:v>1353</c:v>
                </c:pt>
                <c:pt idx="695">
                  <c:v>1383</c:v>
                </c:pt>
                <c:pt idx="696">
                  <c:v>1355</c:v>
                </c:pt>
                <c:pt idx="697">
                  <c:v>1358</c:v>
                </c:pt>
                <c:pt idx="698">
                  <c:v>1372</c:v>
                </c:pt>
                <c:pt idx="699">
                  <c:v>1354</c:v>
                </c:pt>
                <c:pt idx="700">
                  <c:v>1356</c:v>
                </c:pt>
                <c:pt idx="701">
                  <c:v>1381</c:v>
                </c:pt>
                <c:pt idx="702">
                  <c:v>1363</c:v>
                </c:pt>
                <c:pt idx="703">
                  <c:v>1330</c:v>
                </c:pt>
                <c:pt idx="704">
                  <c:v>1356</c:v>
                </c:pt>
                <c:pt idx="705">
                  <c:v>1340</c:v>
                </c:pt>
                <c:pt idx="706">
                  <c:v>1348</c:v>
                </c:pt>
                <c:pt idx="707">
                  <c:v>1364</c:v>
                </c:pt>
                <c:pt idx="708">
                  <c:v>1342</c:v>
                </c:pt>
                <c:pt idx="709">
                  <c:v>1364</c:v>
                </c:pt>
                <c:pt idx="710">
                  <c:v>1361</c:v>
                </c:pt>
                <c:pt idx="711">
                  <c:v>1374</c:v>
                </c:pt>
                <c:pt idx="712">
                  <c:v>1369</c:v>
                </c:pt>
                <c:pt idx="713">
                  <c:v>1394</c:v>
                </c:pt>
                <c:pt idx="714">
                  <c:v>1372</c:v>
                </c:pt>
                <c:pt idx="715">
                  <c:v>1350</c:v>
                </c:pt>
                <c:pt idx="716">
                  <c:v>1339</c:v>
                </c:pt>
                <c:pt idx="717">
                  <c:v>1361</c:v>
                </c:pt>
                <c:pt idx="718">
                  <c:v>1360</c:v>
                </c:pt>
                <c:pt idx="719">
                  <c:v>1356</c:v>
                </c:pt>
                <c:pt idx="720">
                  <c:v>1371</c:v>
                </c:pt>
                <c:pt idx="721">
                  <c:v>1357</c:v>
                </c:pt>
                <c:pt idx="722">
                  <c:v>1360</c:v>
                </c:pt>
                <c:pt idx="723">
                  <c:v>1340</c:v>
                </c:pt>
                <c:pt idx="724">
                  <c:v>1343</c:v>
                </c:pt>
                <c:pt idx="725">
                  <c:v>1353</c:v>
                </c:pt>
                <c:pt idx="726">
                  <c:v>1363</c:v>
                </c:pt>
                <c:pt idx="727">
                  <c:v>1362</c:v>
                </c:pt>
                <c:pt idx="728">
                  <c:v>1370</c:v>
                </c:pt>
                <c:pt idx="729">
                  <c:v>1379</c:v>
                </c:pt>
                <c:pt idx="730">
                  <c:v>1351</c:v>
                </c:pt>
                <c:pt idx="731">
                  <c:v>1382</c:v>
                </c:pt>
                <c:pt idx="732">
                  <c:v>1361</c:v>
                </c:pt>
                <c:pt idx="733">
                  <c:v>1362</c:v>
                </c:pt>
                <c:pt idx="734">
                  <c:v>1369</c:v>
                </c:pt>
                <c:pt idx="735">
                  <c:v>1367</c:v>
                </c:pt>
                <c:pt idx="736">
                  <c:v>1363</c:v>
                </c:pt>
                <c:pt idx="737">
                  <c:v>1368</c:v>
                </c:pt>
                <c:pt idx="738">
                  <c:v>1368</c:v>
                </c:pt>
                <c:pt idx="739">
                  <c:v>1346</c:v>
                </c:pt>
                <c:pt idx="740">
                  <c:v>1377</c:v>
                </c:pt>
                <c:pt idx="741">
                  <c:v>1385</c:v>
                </c:pt>
                <c:pt idx="742">
                  <c:v>1368</c:v>
                </c:pt>
                <c:pt idx="743">
                  <c:v>1364</c:v>
                </c:pt>
                <c:pt idx="744">
                  <c:v>1370</c:v>
                </c:pt>
                <c:pt idx="745">
                  <c:v>1369</c:v>
                </c:pt>
                <c:pt idx="746">
                  <c:v>1345</c:v>
                </c:pt>
                <c:pt idx="747">
                  <c:v>1359</c:v>
                </c:pt>
                <c:pt idx="748">
                  <c:v>1370</c:v>
                </c:pt>
                <c:pt idx="749">
                  <c:v>1377</c:v>
                </c:pt>
                <c:pt idx="750">
                  <c:v>1349</c:v>
                </c:pt>
                <c:pt idx="751">
                  <c:v>1350</c:v>
                </c:pt>
                <c:pt idx="752">
                  <c:v>1371</c:v>
                </c:pt>
                <c:pt idx="753">
                  <c:v>1354</c:v>
                </c:pt>
                <c:pt idx="754">
                  <c:v>1362</c:v>
                </c:pt>
                <c:pt idx="755">
                  <c:v>1358</c:v>
                </c:pt>
                <c:pt idx="756">
                  <c:v>1369</c:v>
                </c:pt>
                <c:pt idx="757">
                  <c:v>1385</c:v>
                </c:pt>
                <c:pt idx="758">
                  <c:v>1352</c:v>
                </c:pt>
                <c:pt idx="759">
                  <c:v>1390</c:v>
                </c:pt>
                <c:pt idx="760">
                  <c:v>1375</c:v>
                </c:pt>
                <c:pt idx="761">
                  <c:v>1355</c:v>
                </c:pt>
                <c:pt idx="762">
                  <c:v>1374</c:v>
                </c:pt>
                <c:pt idx="763">
                  <c:v>1370</c:v>
                </c:pt>
                <c:pt idx="764">
                  <c:v>1366</c:v>
                </c:pt>
                <c:pt idx="765">
                  <c:v>1367</c:v>
                </c:pt>
                <c:pt idx="766">
                  <c:v>1361</c:v>
                </c:pt>
                <c:pt idx="767">
                  <c:v>1368</c:v>
                </c:pt>
                <c:pt idx="768">
                  <c:v>1371</c:v>
                </c:pt>
                <c:pt idx="769">
                  <c:v>1349</c:v>
                </c:pt>
                <c:pt idx="770">
                  <c:v>1367</c:v>
                </c:pt>
                <c:pt idx="771">
                  <c:v>1334</c:v>
                </c:pt>
                <c:pt idx="772">
                  <c:v>1359</c:v>
                </c:pt>
                <c:pt idx="773">
                  <c:v>1367</c:v>
                </c:pt>
                <c:pt idx="774">
                  <c:v>1354</c:v>
                </c:pt>
                <c:pt idx="775">
                  <c:v>1363</c:v>
                </c:pt>
                <c:pt idx="776">
                  <c:v>1368</c:v>
                </c:pt>
                <c:pt idx="777">
                  <c:v>1349</c:v>
                </c:pt>
                <c:pt idx="778">
                  <c:v>1371</c:v>
                </c:pt>
                <c:pt idx="779">
                  <c:v>1357</c:v>
                </c:pt>
                <c:pt idx="780">
                  <c:v>1375</c:v>
                </c:pt>
                <c:pt idx="781">
                  <c:v>1377</c:v>
                </c:pt>
                <c:pt idx="782">
                  <c:v>1358</c:v>
                </c:pt>
                <c:pt idx="783">
                  <c:v>1387</c:v>
                </c:pt>
                <c:pt idx="784">
                  <c:v>1355</c:v>
                </c:pt>
                <c:pt idx="785">
                  <c:v>1357</c:v>
                </c:pt>
                <c:pt idx="786">
                  <c:v>1345</c:v>
                </c:pt>
                <c:pt idx="787">
                  <c:v>1376</c:v>
                </c:pt>
                <c:pt idx="788">
                  <c:v>1362</c:v>
                </c:pt>
                <c:pt idx="789">
                  <c:v>1347</c:v>
                </c:pt>
                <c:pt idx="790">
                  <c:v>1369</c:v>
                </c:pt>
                <c:pt idx="791">
                  <c:v>1358</c:v>
                </c:pt>
                <c:pt idx="792">
                  <c:v>1363</c:v>
                </c:pt>
                <c:pt idx="793">
                  <c:v>1373</c:v>
                </c:pt>
                <c:pt idx="794">
                  <c:v>1375</c:v>
                </c:pt>
                <c:pt idx="795">
                  <c:v>1359</c:v>
                </c:pt>
                <c:pt idx="796">
                  <c:v>1365</c:v>
                </c:pt>
                <c:pt idx="797">
                  <c:v>1350</c:v>
                </c:pt>
                <c:pt idx="798">
                  <c:v>1374</c:v>
                </c:pt>
                <c:pt idx="799">
                  <c:v>1372</c:v>
                </c:pt>
                <c:pt idx="800">
                  <c:v>1371</c:v>
                </c:pt>
                <c:pt idx="801">
                  <c:v>1461</c:v>
                </c:pt>
                <c:pt idx="802">
                  <c:v>1477</c:v>
                </c:pt>
                <c:pt idx="803">
                  <c:v>1461</c:v>
                </c:pt>
                <c:pt idx="804">
                  <c:v>1453</c:v>
                </c:pt>
                <c:pt idx="805">
                  <c:v>1460</c:v>
                </c:pt>
                <c:pt idx="806">
                  <c:v>1473</c:v>
                </c:pt>
                <c:pt idx="807">
                  <c:v>1458</c:v>
                </c:pt>
                <c:pt idx="808">
                  <c:v>1472</c:v>
                </c:pt>
                <c:pt idx="809">
                  <c:v>1450</c:v>
                </c:pt>
                <c:pt idx="810">
                  <c:v>1491</c:v>
                </c:pt>
                <c:pt idx="811">
                  <c:v>1450</c:v>
                </c:pt>
                <c:pt idx="812">
                  <c:v>1465</c:v>
                </c:pt>
                <c:pt idx="813">
                  <c:v>1464</c:v>
                </c:pt>
                <c:pt idx="814">
                  <c:v>1490</c:v>
                </c:pt>
                <c:pt idx="815">
                  <c:v>1460</c:v>
                </c:pt>
                <c:pt idx="816">
                  <c:v>1451</c:v>
                </c:pt>
                <c:pt idx="817">
                  <c:v>1477</c:v>
                </c:pt>
                <c:pt idx="818">
                  <c:v>1446</c:v>
                </c:pt>
                <c:pt idx="819">
                  <c:v>1480</c:v>
                </c:pt>
                <c:pt idx="820">
                  <c:v>1477</c:v>
                </c:pt>
                <c:pt idx="821">
                  <c:v>1461</c:v>
                </c:pt>
                <c:pt idx="822">
                  <c:v>1479</c:v>
                </c:pt>
                <c:pt idx="823">
                  <c:v>1473</c:v>
                </c:pt>
                <c:pt idx="824">
                  <c:v>1472</c:v>
                </c:pt>
                <c:pt idx="825">
                  <c:v>1477</c:v>
                </c:pt>
                <c:pt idx="826">
                  <c:v>1461</c:v>
                </c:pt>
                <c:pt idx="827">
                  <c:v>1444</c:v>
                </c:pt>
                <c:pt idx="828">
                  <c:v>1511</c:v>
                </c:pt>
                <c:pt idx="829">
                  <c:v>1470</c:v>
                </c:pt>
                <c:pt idx="830">
                  <c:v>1499</c:v>
                </c:pt>
                <c:pt idx="831">
                  <c:v>1487</c:v>
                </c:pt>
                <c:pt idx="832">
                  <c:v>1494</c:v>
                </c:pt>
                <c:pt idx="833">
                  <c:v>1485</c:v>
                </c:pt>
                <c:pt idx="834">
                  <c:v>1447</c:v>
                </c:pt>
                <c:pt idx="835">
                  <c:v>1471</c:v>
                </c:pt>
                <c:pt idx="836">
                  <c:v>1458</c:v>
                </c:pt>
                <c:pt idx="837">
                  <c:v>1479</c:v>
                </c:pt>
                <c:pt idx="838">
                  <c:v>1456</c:v>
                </c:pt>
                <c:pt idx="839">
                  <c:v>1488</c:v>
                </c:pt>
                <c:pt idx="840">
                  <c:v>1453</c:v>
                </c:pt>
                <c:pt idx="841">
                  <c:v>1469</c:v>
                </c:pt>
                <c:pt idx="842">
                  <c:v>1463</c:v>
                </c:pt>
                <c:pt idx="843">
                  <c:v>1468</c:v>
                </c:pt>
                <c:pt idx="844">
                  <c:v>1424</c:v>
                </c:pt>
                <c:pt idx="845">
                  <c:v>1478</c:v>
                </c:pt>
                <c:pt idx="846">
                  <c:v>1487</c:v>
                </c:pt>
                <c:pt idx="847">
                  <c:v>1472</c:v>
                </c:pt>
                <c:pt idx="848">
                  <c:v>1467</c:v>
                </c:pt>
                <c:pt idx="849">
                  <c:v>1469</c:v>
                </c:pt>
                <c:pt idx="850">
                  <c:v>1479</c:v>
                </c:pt>
                <c:pt idx="851">
                  <c:v>1451</c:v>
                </c:pt>
                <c:pt idx="852">
                  <c:v>1483</c:v>
                </c:pt>
                <c:pt idx="853">
                  <c:v>1484</c:v>
                </c:pt>
                <c:pt idx="854">
                  <c:v>1486</c:v>
                </c:pt>
                <c:pt idx="855">
                  <c:v>1489</c:v>
                </c:pt>
                <c:pt idx="856">
                  <c:v>1488</c:v>
                </c:pt>
                <c:pt idx="857">
                  <c:v>1483</c:v>
                </c:pt>
                <c:pt idx="858">
                  <c:v>1468</c:v>
                </c:pt>
                <c:pt idx="859">
                  <c:v>1452</c:v>
                </c:pt>
                <c:pt idx="860">
                  <c:v>1467</c:v>
                </c:pt>
                <c:pt idx="861">
                  <c:v>1489</c:v>
                </c:pt>
                <c:pt idx="862">
                  <c:v>1492</c:v>
                </c:pt>
                <c:pt idx="863">
                  <c:v>1484</c:v>
                </c:pt>
                <c:pt idx="864">
                  <c:v>1445</c:v>
                </c:pt>
                <c:pt idx="865">
                  <c:v>1451</c:v>
                </c:pt>
                <c:pt idx="866">
                  <c:v>1448</c:v>
                </c:pt>
                <c:pt idx="867">
                  <c:v>1479</c:v>
                </c:pt>
                <c:pt idx="868">
                  <c:v>1466</c:v>
                </c:pt>
                <c:pt idx="869">
                  <c:v>1469</c:v>
                </c:pt>
                <c:pt idx="870">
                  <c:v>1470</c:v>
                </c:pt>
                <c:pt idx="871">
                  <c:v>1485</c:v>
                </c:pt>
                <c:pt idx="872">
                  <c:v>1459</c:v>
                </c:pt>
                <c:pt idx="873">
                  <c:v>1478</c:v>
                </c:pt>
                <c:pt idx="874">
                  <c:v>1453</c:v>
                </c:pt>
                <c:pt idx="875">
                  <c:v>1475</c:v>
                </c:pt>
                <c:pt idx="876">
                  <c:v>1476</c:v>
                </c:pt>
                <c:pt idx="877">
                  <c:v>1456</c:v>
                </c:pt>
                <c:pt idx="878">
                  <c:v>1467</c:v>
                </c:pt>
                <c:pt idx="879">
                  <c:v>1473</c:v>
                </c:pt>
                <c:pt idx="880">
                  <c:v>1471</c:v>
                </c:pt>
                <c:pt idx="881">
                  <c:v>1468</c:v>
                </c:pt>
                <c:pt idx="882">
                  <c:v>1479</c:v>
                </c:pt>
                <c:pt idx="883">
                  <c:v>1456</c:v>
                </c:pt>
                <c:pt idx="884">
                  <c:v>1474</c:v>
                </c:pt>
                <c:pt idx="885">
                  <c:v>1483</c:v>
                </c:pt>
                <c:pt idx="886">
                  <c:v>1460</c:v>
                </c:pt>
                <c:pt idx="887">
                  <c:v>1465</c:v>
                </c:pt>
                <c:pt idx="888">
                  <c:v>1473</c:v>
                </c:pt>
                <c:pt idx="889">
                  <c:v>1454</c:v>
                </c:pt>
                <c:pt idx="890">
                  <c:v>1483</c:v>
                </c:pt>
                <c:pt idx="891">
                  <c:v>1460</c:v>
                </c:pt>
                <c:pt idx="892">
                  <c:v>1481</c:v>
                </c:pt>
                <c:pt idx="893">
                  <c:v>1469</c:v>
                </c:pt>
                <c:pt idx="894">
                  <c:v>1510</c:v>
                </c:pt>
                <c:pt idx="895">
                  <c:v>1464</c:v>
                </c:pt>
                <c:pt idx="896">
                  <c:v>1488</c:v>
                </c:pt>
                <c:pt idx="897">
                  <c:v>1480</c:v>
                </c:pt>
                <c:pt idx="898">
                  <c:v>1464</c:v>
                </c:pt>
                <c:pt idx="899">
                  <c:v>1468</c:v>
                </c:pt>
                <c:pt idx="900">
                  <c:v>1457</c:v>
                </c:pt>
                <c:pt idx="901">
                  <c:v>1463</c:v>
                </c:pt>
                <c:pt idx="902">
                  <c:v>1453</c:v>
                </c:pt>
                <c:pt idx="903">
                  <c:v>1465</c:v>
                </c:pt>
                <c:pt idx="904">
                  <c:v>1459</c:v>
                </c:pt>
                <c:pt idx="905">
                  <c:v>1463</c:v>
                </c:pt>
                <c:pt idx="906">
                  <c:v>1467</c:v>
                </c:pt>
                <c:pt idx="907">
                  <c:v>1472</c:v>
                </c:pt>
                <c:pt idx="908">
                  <c:v>1488</c:v>
                </c:pt>
                <c:pt idx="909">
                  <c:v>1474</c:v>
                </c:pt>
                <c:pt idx="910">
                  <c:v>1465</c:v>
                </c:pt>
                <c:pt idx="911">
                  <c:v>1469</c:v>
                </c:pt>
                <c:pt idx="912">
                  <c:v>1472</c:v>
                </c:pt>
                <c:pt idx="913">
                  <c:v>1456</c:v>
                </c:pt>
                <c:pt idx="914">
                  <c:v>1494</c:v>
                </c:pt>
                <c:pt idx="915">
                  <c:v>1447</c:v>
                </c:pt>
                <c:pt idx="916">
                  <c:v>1495</c:v>
                </c:pt>
                <c:pt idx="917">
                  <c:v>1432</c:v>
                </c:pt>
                <c:pt idx="918">
                  <c:v>1483</c:v>
                </c:pt>
                <c:pt idx="919">
                  <c:v>1470</c:v>
                </c:pt>
                <c:pt idx="920">
                  <c:v>1460</c:v>
                </c:pt>
                <c:pt idx="921">
                  <c:v>1468</c:v>
                </c:pt>
                <c:pt idx="922">
                  <c:v>1466</c:v>
                </c:pt>
                <c:pt idx="923">
                  <c:v>1472</c:v>
                </c:pt>
                <c:pt idx="924">
                  <c:v>1476</c:v>
                </c:pt>
                <c:pt idx="925">
                  <c:v>1496</c:v>
                </c:pt>
                <c:pt idx="926">
                  <c:v>1470</c:v>
                </c:pt>
                <c:pt idx="927">
                  <c:v>1474</c:v>
                </c:pt>
                <c:pt idx="928">
                  <c:v>1458</c:v>
                </c:pt>
                <c:pt idx="929">
                  <c:v>1469</c:v>
                </c:pt>
                <c:pt idx="930">
                  <c:v>1459</c:v>
                </c:pt>
                <c:pt idx="931">
                  <c:v>1462</c:v>
                </c:pt>
                <c:pt idx="932">
                  <c:v>1451</c:v>
                </c:pt>
                <c:pt idx="933">
                  <c:v>1445</c:v>
                </c:pt>
                <c:pt idx="934">
                  <c:v>1486</c:v>
                </c:pt>
                <c:pt idx="935">
                  <c:v>1489</c:v>
                </c:pt>
                <c:pt idx="936">
                  <c:v>1468</c:v>
                </c:pt>
                <c:pt idx="937">
                  <c:v>1469</c:v>
                </c:pt>
                <c:pt idx="938">
                  <c:v>1451</c:v>
                </c:pt>
                <c:pt idx="939">
                  <c:v>1483</c:v>
                </c:pt>
                <c:pt idx="940">
                  <c:v>1496</c:v>
                </c:pt>
                <c:pt idx="941">
                  <c:v>1469</c:v>
                </c:pt>
                <c:pt idx="942">
                  <c:v>1483</c:v>
                </c:pt>
                <c:pt idx="943">
                  <c:v>1486</c:v>
                </c:pt>
                <c:pt idx="944">
                  <c:v>1490</c:v>
                </c:pt>
                <c:pt idx="945">
                  <c:v>1450</c:v>
                </c:pt>
                <c:pt idx="946">
                  <c:v>1478</c:v>
                </c:pt>
                <c:pt idx="947">
                  <c:v>1471</c:v>
                </c:pt>
                <c:pt idx="948">
                  <c:v>1474</c:v>
                </c:pt>
                <c:pt idx="949">
                  <c:v>1468</c:v>
                </c:pt>
                <c:pt idx="950">
                  <c:v>1467</c:v>
                </c:pt>
                <c:pt idx="951">
                  <c:v>1460</c:v>
                </c:pt>
                <c:pt idx="952">
                  <c:v>1442</c:v>
                </c:pt>
                <c:pt idx="953">
                  <c:v>1499</c:v>
                </c:pt>
                <c:pt idx="954">
                  <c:v>1475</c:v>
                </c:pt>
                <c:pt idx="955">
                  <c:v>1468</c:v>
                </c:pt>
                <c:pt idx="956">
                  <c:v>1475</c:v>
                </c:pt>
                <c:pt idx="957">
                  <c:v>1461</c:v>
                </c:pt>
                <c:pt idx="958">
                  <c:v>1472</c:v>
                </c:pt>
                <c:pt idx="959">
                  <c:v>1462</c:v>
                </c:pt>
                <c:pt idx="960">
                  <c:v>1478</c:v>
                </c:pt>
                <c:pt idx="961">
                  <c:v>1484</c:v>
                </c:pt>
                <c:pt idx="962">
                  <c:v>1452</c:v>
                </c:pt>
                <c:pt idx="963">
                  <c:v>1460</c:v>
                </c:pt>
                <c:pt idx="964">
                  <c:v>1467</c:v>
                </c:pt>
                <c:pt idx="965">
                  <c:v>1460</c:v>
                </c:pt>
                <c:pt idx="966">
                  <c:v>1463</c:v>
                </c:pt>
                <c:pt idx="967">
                  <c:v>1462</c:v>
                </c:pt>
                <c:pt idx="968">
                  <c:v>1461</c:v>
                </c:pt>
                <c:pt idx="969">
                  <c:v>1470</c:v>
                </c:pt>
                <c:pt idx="970">
                  <c:v>1457</c:v>
                </c:pt>
                <c:pt idx="971">
                  <c:v>1469</c:v>
                </c:pt>
                <c:pt idx="972">
                  <c:v>1486</c:v>
                </c:pt>
                <c:pt idx="973">
                  <c:v>1492</c:v>
                </c:pt>
                <c:pt idx="974">
                  <c:v>1461</c:v>
                </c:pt>
                <c:pt idx="975">
                  <c:v>1443</c:v>
                </c:pt>
                <c:pt idx="976">
                  <c:v>1480</c:v>
                </c:pt>
                <c:pt idx="977">
                  <c:v>1464</c:v>
                </c:pt>
                <c:pt idx="978">
                  <c:v>1465</c:v>
                </c:pt>
                <c:pt idx="979">
                  <c:v>1452</c:v>
                </c:pt>
                <c:pt idx="980">
                  <c:v>1458</c:v>
                </c:pt>
                <c:pt idx="981">
                  <c:v>1473</c:v>
                </c:pt>
                <c:pt idx="982">
                  <c:v>1450</c:v>
                </c:pt>
                <c:pt idx="983">
                  <c:v>1443</c:v>
                </c:pt>
                <c:pt idx="984">
                  <c:v>1455</c:v>
                </c:pt>
                <c:pt idx="985">
                  <c:v>1455</c:v>
                </c:pt>
                <c:pt idx="986">
                  <c:v>1476</c:v>
                </c:pt>
                <c:pt idx="987">
                  <c:v>1486</c:v>
                </c:pt>
                <c:pt idx="988">
                  <c:v>1475</c:v>
                </c:pt>
                <c:pt idx="989">
                  <c:v>1483</c:v>
                </c:pt>
                <c:pt idx="990">
                  <c:v>1473</c:v>
                </c:pt>
                <c:pt idx="991">
                  <c:v>1474</c:v>
                </c:pt>
                <c:pt idx="992">
                  <c:v>1484</c:v>
                </c:pt>
                <c:pt idx="993">
                  <c:v>1491</c:v>
                </c:pt>
                <c:pt idx="994">
                  <c:v>1470</c:v>
                </c:pt>
                <c:pt idx="995">
                  <c:v>1481</c:v>
                </c:pt>
                <c:pt idx="996">
                  <c:v>1446</c:v>
                </c:pt>
                <c:pt idx="997">
                  <c:v>1466</c:v>
                </c:pt>
                <c:pt idx="998">
                  <c:v>1476</c:v>
                </c:pt>
                <c:pt idx="999">
                  <c:v>1478</c:v>
                </c:pt>
                <c:pt idx="1000">
                  <c:v>1488</c:v>
                </c:pt>
                <c:pt idx="1001">
                  <c:v>1590</c:v>
                </c:pt>
                <c:pt idx="1002">
                  <c:v>1576</c:v>
                </c:pt>
                <c:pt idx="1003">
                  <c:v>1598</c:v>
                </c:pt>
                <c:pt idx="1004">
                  <c:v>1576</c:v>
                </c:pt>
                <c:pt idx="1005">
                  <c:v>1591</c:v>
                </c:pt>
                <c:pt idx="1006">
                  <c:v>1581</c:v>
                </c:pt>
                <c:pt idx="1007">
                  <c:v>1557</c:v>
                </c:pt>
                <c:pt idx="1008">
                  <c:v>1567</c:v>
                </c:pt>
                <c:pt idx="1009">
                  <c:v>1575</c:v>
                </c:pt>
                <c:pt idx="1010">
                  <c:v>1580</c:v>
                </c:pt>
                <c:pt idx="1011">
                  <c:v>1571</c:v>
                </c:pt>
                <c:pt idx="1012">
                  <c:v>1582</c:v>
                </c:pt>
                <c:pt idx="1013">
                  <c:v>1562</c:v>
                </c:pt>
                <c:pt idx="1014">
                  <c:v>1607</c:v>
                </c:pt>
                <c:pt idx="1015">
                  <c:v>1595</c:v>
                </c:pt>
                <c:pt idx="1016">
                  <c:v>1566</c:v>
                </c:pt>
                <c:pt idx="1017">
                  <c:v>1555</c:v>
                </c:pt>
                <c:pt idx="1018">
                  <c:v>1566</c:v>
                </c:pt>
                <c:pt idx="1019">
                  <c:v>1589</c:v>
                </c:pt>
                <c:pt idx="1020">
                  <c:v>1562</c:v>
                </c:pt>
                <c:pt idx="1021">
                  <c:v>1565</c:v>
                </c:pt>
                <c:pt idx="1022">
                  <c:v>1563</c:v>
                </c:pt>
                <c:pt idx="1023">
                  <c:v>1587</c:v>
                </c:pt>
                <c:pt idx="1024">
                  <c:v>1568</c:v>
                </c:pt>
                <c:pt idx="1025">
                  <c:v>1561</c:v>
                </c:pt>
                <c:pt idx="1026">
                  <c:v>1579</c:v>
                </c:pt>
                <c:pt idx="1027">
                  <c:v>1560</c:v>
                </c:pt>
                <c:pt idx="1028">
                  <c:v>1573</c:v>
                </c:pt>
                <c:pt idx="1029">
                  <c:v>1554</c:v>
                </c:pt>
                <c:pt idx="1030">
                  <c:v>1577</c:v>
                </c:pt>
                <c:pt idx="1031">
                  <c:v>1582</c:v>
                </c:pt>
                <c:pt idx="1032">
                  <c:v>1565</c:v>
                </c:pt>
                <c:pt idx="1033">
                  <c:v>1568</c:v>
                </c:pt>
                <c:pt idx="1034">
                  <c:v>1582</c:v>
                </c:pt>
                <c:pt idx="1035">
                  <c:v>1584</c:v>
                </c:pt>
                <c:pt idx="1036">
                  <c:v>1566</c:v>
                </c:pt>
                <c:pt idx="1037">
                  <c:v>1596</c:v>
                </c:pt>
                <c:pt idx="1038">
                  <c:v>1571</c:v>
                </c:pt>
                <c:pt idx="1039">
                  <c:v>1587</c:v>
                </c:pt>
                <c:pt idx="1040">
                  <c:v>1580</c:v>
                </c:pt>
                <c:pt idx="1041">
                  <c:v>1573</c:v>
                </c:pt>
                <c:pt idx="1042">
                  <c:v>1566</c:v>
                </c:pt>
                <c:pt idx="1043">
                  <c:v>1573</c:v>
                </c:pt>
                <c:pt idx="1044">
                  <c:v>1566</c:v>
                </c:pt>
                <c:pt idx="1045">
                  <c:v>1557</c:v>
                </c:pt>
                <c:pt idx="1046">
                  <c:v>1588</c:v>
                </c:pt>
                <c:pt idx="1047">
                  <c:v>1576</c:v>
                </c:pt>
                <c:pt idx="1048">
                  <c:v>1569</c:v>
                </c:pt>
                <c:pt idx="1049">
                  <c:v>1567</c:v>
                </c:pt>
                <c:pt idx="1050">
                  <c:v>1570</c:v>
                </c:pt>
                <c:pt idx="1051">
                  <c:v>1562</c:v>
                </c:pt>
                <c:pt idx="1052">
                  <c:v>1566</c:v>
                </c:pt>
                <c:pt idx="1053">
                  <c:v>1564</c:v>
                </c:pt>
                <c:pt idx="1054">
                  <c:v>1590</c:v>
                </c:pt>
                <c:pt idx="1055">
                  <c:v>1572</c:v>
                </c:pt>
                <c:pt idx="1056">
                  <c:v>1581</c:v>
                </c:pt>
                <c:pt idx="1057">
                  <c:v>1560</c:v>
                </c:pt>
                <c:pt idx="1058">
                  <c:v>1604</c:v>
                </c:pt>
                <c:pt idx="1059">
                  <c:v>1593</c:v>
                </c:pt>
                <c:pt idx="1060">
                  <c:v>1569</c:v>
                </c:pt>
                <c:pt idx="1061">
                  <c:v>1572</c:v>
                </c:pt>
                <c:pt idx="1062">
                  <c:v>1569</c:v>
                </c:pt>
                <c:pt idx="1063">
                  <c:v>1548</c:v>
                </c:pt>
                <c:pt idx="1064">
                  <c:v>1553</c:v>
                </c:pt>
                <c:pt idx="1065">
                  <c:v>1575</c:v>
                </c:pt>
                <c:pt idx="1066">
                  <c:v>1567</c:v>
                </c:pt>
                <c:pt idx="1067">
                  <c:v>1565</c:v>
                </c:pt>
                <c:pt idx="1068">
                  <c:v>1574</c:v>
                </c:pt>
                <c:pt idx="1069">
                  <c:v>1594</c:v>
                </c:pt>
                <c:pt idx="1070">
                  <c:v>1578</c:v>
                </c:pt>
                <c:pt idx="1071">
                  <c:v>1581</c:v>
                </c:pt>
                <c:pt idx="1072">
                  <c:v>1577</c:v>
                </c:pt>
                <c:pt idx="1073">
                  <c:v>1579</c:v>
                </c:pt>
                <c:pt idx="1074">
                  <c:v>1572</c:v>
                </c:pt>
                <c:pt idx="1075">
                  <c:v>1588</c:v>
                </c:pt>
                <c:pt idx="1076">
                  <c:v>1557</c:v>
                </c:pt>
                <c:pt idx="1077">
                  <c:v>1565</c:v>
                </c:pt>
                <c:pt idx="1078">
                  <c:v>1565</c:v>
                </c:pt>
                <c:pt idx="1079">
                  <c:v>1576</c:v>
                </c:pt>
                <c:pt idx="1080">
                  <c:v>1556</c:v>
                </c:pt>
                <c:pt idx="1081">
                  <c:v>1565</c:v>
                </c:pt>
                <c:pt idx="1082">
                  <c:v>1565</c:v>
                </c:pt>
                <c:pt idx="1083">
                  <c:v>1554</c:v>
                </c:pt>
                <c:pt idx="1084">
                  <c:v>1578</c:v>
                </c:pt>
                <c:pt idx="1085">
                  <c:v>1561</c:v>
                </c:pt>
                <c:pt idx="1086">
                  <c:v>1600</c:v>
                </c:pt>
                <c:pt idx="1087">
                  <c:v>1566</c:v>
                </c:pt>
                <c:pt idx="1088">
                  <c:v>1577</c:v>
                </c:pt>
                <c:pt idx="1089">
                  <c:v>1583</c:v>
                </c:pt>
                <c:pt idx="1090">
                  <c:v>1593</c:v>
                </c:pt>
                <c:pt idx="1091">
                  <c:v>1560</c:v>
                </c:pt>
                <c:pt idx="1092">
                  <c:v>1588</c:v>
                </c:pt>
                <c:pt idx="1093">
                  <c:v>1594</c:v>
                </c:pt>
                <c:pt idx="1094">
                  <c:v>1578</c:v>
                </c:pt>
                <c:pt idx="1095">
                  <c:v>1569</c:v>
                </c:pt>
                <c:pt idx="1096">
                  <c:v>1563</c:v>
                </c:pt>
                <c:pt idx="1097">
                  <c:v>1584</c:v>
                </c:pt>
                <c:pt idx="1098">
                  <c:v>1568</c:v>
                </c:pt>
                <c:pt idx="1099">
                  <c:v>1560</c:v>
                </c:pt>
                <c:pt idx="1100">
                  <c:v>1563</c:v>
                </c:pt>
                <c:pt idx="1101">
                  <c:v>1566</c:v>
                </c:pt>
                <c:pt idx="1102">
                  <c:v>1558</c:v>
                </c:pt>
                <c:pt idx="1103">
                  <c:v>1551</c:v>
                </c:pt>
                <c:pt idx="1104">
                  <c:v>1578</c:v>
                </c:pt>
                <c:pt idx="1105">
                  <c:v>1560</c:v>
                </c:pt>
                <c:pt idx="1106">
                  <c:v>1594</c:v>
                </c:pt>
                <c:pt idx="1107">
                  <c:v>1552</c:v>
                </c:pt>
                <c:pt idx="1108">
                  <c:v>1597</c:v>
                </c:pt>
                <c:pt idx="1109">
                  <c:v>1584</c:v>
                </c:pt>
                <c:pt idx="1110">
                  <c:v>1574</c:v>
                </c:pt>
                <c:pt idx="1111">
                  <c:v>1570</c:v>
                </c:pt>
                <c:pt idx="1112">
                  <c:v>1559</c:v>
                </c:pt>
                <c:pt idx="1113">
                  <c:v>1569</c:v>
                </c:pt>
                <c:pt idx="1114">
                  <c:v>1583</c:v>
                </c:pt>
                <c:pt idx="1115">
                  <c:v>1572</c:v>
                </c:pt>
                <c:pt idx="1116">
                  <c:v>1584</c:v>
                </c:pt>
                <c:pt idx="1117">
                  <c:v>1698</c:v>
                </c:pt>
                <c:pt idx="1118">
                  <c:v>1825</c:v>
                </c:pt>
                <c:pt idx="1119">
                  <c:v>1933</c:v>
                </c:pt>
                <c:pt idx="1120">
                  <c:v>2055</c:v>
                </c:pt>
                <c:pt idx="1121">
                  <c:v>2110</c:v>
                </c:pt>
                <c:pt idx="1122">
                  <c:v>2136</c:v>
                </c:pt>
                <c:pt idx="1123">
                  <c:v>2094</c:v>
                </c:pt>
                <c:pt idx="1124">
                  <c:v>2082</c:v>
                </c:pt>
                <c:pt idx="1125">
                  <c:v>2102</c:v>
                </c:pt>
                <c:pt idx="1126">
                  <c:v>2100</c:v>
                </c:pt>
                <c:pt idx="1127">
                  <c:v>2085</c:v>
                </c:pt>
                <c:pt idx="1128">
                  <c:v>2097</c:v>
                </c:pt>
                <c:pt idx="1129">
                  <c:v>2076</c:v>
                </c:pt>
                <c:pt idx="1130">
                  <c:v>2097</c:v>
                </c:pt>
                <c:pt idx="1131">
                  <c:v>2089</c:v>
                </c:pt>
                <c:pt idx="1132">
                  <c:v>2111</c:v>
                </c:pt>
                <c:pt idx="1133">
                  <c:v>2094</c:v>
                </c:pt>
                <c:pt idx="1134">
                  <c:v>2103</c:v>
                </c:pt>
                <c:pt idx="1135">
                  <c:v>2112</c:v>
                </c:pt>
                <c:pt idx="1136">
                  <c:v>2068</c:v>
                </c:pt>
                <c:pt idx="1137">
                  <c:v>2222</c:v>
                </c:pt>
                <c:pt idx="1138">
                  <c:v>2402</c:v>
                </c:pt>
                <c:pt idx="1139">
                  <c:v>2584</c:v>
                </c:pt>
                <c:pt idx="1140">
                  <c:v>2775</c:v>
                </c:pt>
                <c:pt idx="1141">
                  <c:v>2982</c:v>
                </c:pt>
                <c:pt idx="1142">
                  <c:v>3198</c:v>
                </c:pt>
                <c:pt idx="1143">
                  <c:v>3438</c:v>
                </c:pt>
                <c:pt idx="1144">
                  <c:v>3674</c:v>
                </c:pt>
                <c:pt idx="1145">
                  <c:v>3804</c:v>
                </c:pt>
                <c:pt idx="1146">
                  <c:v>3849</c:v>
                </c:pt>
                <c:pt idx="1147">
                  <c:v>3866</c:v>
                </c:pt>
                <c:pt idx="1148">
                  <c:v>3850</c:v>
                </c:pt>
                <c:pt idx="1149">
                  <c:v>3861</c:v>
                </c:pt>
                <c:pt idx="1150">
                  <c:v>3810</c:v>
                </c:pt>
                <c:pt idx="1151">
                  <c:v>3873</c:v>
                </c:pt>
                <c:pt idx="1152">
                  <c:v>3888</c:v>
                </c:pt>
                <c:pt idx="1153">
                  <c:v>3846</c:v>
                </c:pt>
                <c:pt idx="1154">
                  <c:v>3889</c:v>
                </c:pt>
                <c:pt idx="1155">
                  <c:v>3879</c:v>
                </c:pt>
                <c:pt idx="1156">
                  <c:v>3875</c:v>
                </c:pt>
                <c:pt idx="1157">
                  <c:v>3882</c:v>
                </c:pt>
                <c:pt idx="1158">
                  <c:v>3873</c:v>
                </c:pt>
                <c:pt idx="1159">
                  <c:v>3863</c:v>
                </c:pt>
                <c:pt idx="1160">
                  <c:v>3858</c:v>
                </c:pt>
                <c:pt idx="1161">
                  <c:v>3890</c:v>
                </c:pt>
                <c:pt idx="1162">
                  <c:v>3875</c:v>
                </c:pt>
                <c:pt idx="1163">
                  <c:v>3862</c:v>
                </c:pt>
                <c:pt idx="1164">
                  <c:v>3811</c:v>
                </c:pt>
                <c:pt idx="1165">
                  <c:v>3847</c:v>
                </c:pt>
                <c:pt idx="1166">
                  <c:v>3857</c:v>
                </c:pt>
                <c:pt idx="1167">
                  <c:v>3898</c:v>
                </c:pt>
                <c:pt idx="1168">
                  <c:v>3865</c:v>
                </c:pt>
                <c:pt idx="1169">
                  <c:v>3896</c:v>
                </c:pt>
                <c:pt idx="1170">
                  <c:v>3862</c:v>
                </c:pt>
                <c:pt idx="1171">
                  <c:v>3882</c:v>
                </c:pt>
                <c:pt idx="1172">
                  <c:v>3864</c:v>
                </c:pt>
                <c:pt idx="1173">
                  <c:v>3867</c:v>
                </c:pt>
                <c:pt idx="1174">
                  <c:v>3846</c:v>
                </c:pt>
                <c:pt idx="1175">
                  <c:v>3895</c:v>
                </c:pt>
                <c:pt idx="1176">
                  <c:v>3882</c:v>
                </c:pt>
                <c:pt idx="1177">
                  <c:v>3862</c:v>
                </c:pt>
                <c:pt idx="1178">
                  <c:v>3877</c:v>
                </c:pt>
                <c:pt idx="1179">
                  <c:v>3882</c:v>
                </c:pt>
                <c:pt idx="1180">
                  <c:v>3880</c:v>
                </c:pt>
                <c:pt idx="1181">
                  <c:v>3843</c:v>
                </c:pt>
                <c:pt idx="1182">
                  <c:v>3890</c:v>
                </c:pt>
                <c:pt idx="1183">
                  <c:v>3831</c:v>
                </c:pt>
                <c:pt idx="1184">
                  <c:v>3853</c:v>
                </c:pt>
                <c:pt idx="1185">
                  <c:v>3890</c:v>
                </c:pt>
                <c:pt idx="1186">
                  <c:v>3884</c:v>
                </c:pt>
                <c:pt idx="1187">
                  <c:v>3914</c:v>
                </c:pt>
                <c:pt idx="1188">
                  <c:v>3894</c:v>
                </c:pt>
                <c:pt idx="1189">
                  <c:v>3846</c:v>
                </c:pt>
                <c:pt idx="1190">
                  <c:v>3904</c:v>
                </c:pt>
                <c:pt idx="1191">
                  <c:v>3868</c:v>
                </c:pt>
                <c:pt idx="1192">
                  <c:v>3865</c:v>
                </c:pt>
                <c:pt idx="1193">
                  <c:v>3886</c:v>
                </c:pt>
                <c:pt idx="1194">
                  <c:v>3889</c:v>
                </c:pt>
                <c:pt idx="1195">
                  <c:v>3896</c:v>
                </c:pt>
                <c:pt idx="1196">
                  <c:v>3873</c:v>
                </c:pt>
                <c:pt idx="1197">
                  <c:v>3862</c:v>
                </c:pt>
                <c:pt idx="1198">
                  <c:v>3867</c:v>
                </c:pt>
                <c:pt idx="1199">
                  <c:v>3870</c:v>
                </c:pt>
                <c:pt idx="1200">
                  <c:v>3845</c:v>
                </c:pt>
                <c:pt idx="1201">
                  <c:v>3898</c:v>
                </c:pt>
                <c:pt idx="1202">
                  <c:v>3901</c:v>
                </c:pt>
                <c:pt idx="1203">
                  <c:v>3858</c:v>
                </c:pt>
                <c:pt idx="1204">
                  <c:v>3887</c:v>
                </c:pt>
                <c:pt idx="1205">
                  <c:v>3893</c:v>
                </c:pt>
                <c:pt idx="1206">
                  <c:v>3888</c:v>
                </c:pt>
                <c:pt idx="1207">
                  <c:v>3894</c:v>
                </c:pt>
                <c:pt idx="1208">
                  <c:v>3929</c:v>
                </c:pt>
                <c:pt idx="1209">
                  <c:v>3883</c:v>
                </c:pt>
                <c:pt idx="1210">
                  <c:v>3901</c:v>
                </c:pt>
                <c:pt idx="1211">
                  <c:v>3892</c:v>
                </c:pt>
                <c:pt idx="1212">
                  <c:v>3854</c:v>
                </c:pt>
                <c:pt idx="1213">
                  <c:v>3904</c:v>
                </c:pt>
                <c:pt idx="1214">
                  <c:v>3890</c:v>
                </c:pt>
                <c:pt idx="1215">
                  <c:v>3897</c:v>
                </c:pt>
                <c:pt idx="1216">
                  <c:v>3868</c:v>
                </c:pt>
                <c:pt idx="1217">
                  <c:v>3844</c:v>
                </c:pt>
                <c:pt idx="1218">
                  <c:v>3893</c:v>
                </c:pt>
                <c:pt idx="1219">
                  <c:v>3894</c:v>
                </c:pt>
                <c:pt idx="1220">
                  <c:v>3873</c:v>
                </c:pt>
                <c:pt idx="1221">
                  <c:v>3891</c:v>
                </c:pt>
                <c:pt idx="1222">
                  <c:v>3878</c:v>
                </c:pt>
                <c:pt idx="1223">
                  <c:v>3855</c:v>
                </c:pt>
                <c:pt idx="1224">
                  <c:v>3912</c:v>
                </c:pt>
                <c:pt idx="1225">
                  <c:v>3890</c:v>
                </c:pt>
                <c:pt idx="1226">
                  <c:v>3879</c:v>
                </c:pt>
                <c:pt idx="1227">
                  <c:v>3889</c:v>
                </c:pt>
                <c:pt idx="1228">
                  <c:v>3909</c:v>
                </c:pt>
                <c:pt idx="1229">
                  <c:v>3838</c:v>
                </c:pt>
                <c:pt idx="1230">
                  <c:v>3864</c:v>
                </c:pt>
                <c:pt idx="1231">
                  <c:v>3860</c:v>
                </c:pt>
                <c:pt idx="1232">
                  <c:v>3880</c:v>
                </c:pt>
                <c:pt idx="1233">
                  <c:v>3880</c:v>
                </c:pt>
                <c:pt idx="1234">
                  <c:v>3916</c:v>
                </c:pt>
                <c:pt idx="1235">
                  <c:v>3889</c:v>
                </c:pt>
                <c:pt idx="1236">
                  <c:v>3899</c:v>
                </c:pt>
                <c:pt idx="1237">
                  <c:v>3864</c:v>
                </c:pt>
                <c:pt idx="1238">
                  <c:v>3893</c:v>
                </c:pt>
                <c:pt idx="1239">
                  <c:v>3871</c:v>
                </c:pt>
                <c:pt idx="1240">
                  <c:v>3850</c:v>
                </c:pt>
                <c:pt idx="1241">
                  <c:v>4141</c:v>
                </c:pt>
                <c:pt idx="1242">
                  <c:v>4464</c:v>
                </c:pt>
                <c:pt idx="1243">
                  <c:v>4789</c:v>
                </c:pt>
                <c:pt idx="1244">
                  <c:v>5035</c:v>
                </c:pt>
                <c:pt idx="1245">
                  <c:v>5045</c:v>
                </c:pt>
                <c:pt idx="1246">
                  <c:v>5053</c:v>
                </c:pt>
                <c:pt idx="1247">
                  <c:v>5014</c:v>
                </c:pt>
                <c:pt idx="1248">
                  <c:v>5046</c:v>
                </c:pt>
                <c:pt idx="1249">
                  <c:v>4998</c:v>
                </c:pt>
                <c:pt idx="1250">
                  <c:v>5025</c:v>
                </c:pt>
                <c:pt idx="1251">
                  <c:v>5029</c:v>
                </c:pt>
                <c:pt idx="1252">
                  <c:v>5021</c:v>
                </c:pt>
                <c:pt idx="1253">
                  <c:v>5060</c:v>
                </c:pt>
                <c:pt idx="1254">
                  <c:v>4997</c:v>
                </c:pt>
                <c:pt idx="1255">
                  <c:v>5033</c:v>
                </c:pt>
                <c:pt idx="1256">
                  <c:v>5063</c:v>
                </c:pt>
                <c:pt idx="1257">
                  <c:v>5056</c:v>
                </c:pt>
                <c:pt idx="1258">
                  <c:v>5053</c:v>
                </c:pt>
                <c:pt idx="1259">
                  <c:v>5043</c:v>
                </c:pt>
                <c:pt idx="1260">
                  <c:v>5009</c:v>
                </c:pt>
                <c:pt idx="1261">
                  <c:v>5027</c:v>
                </c:pt>
                <c:pt idx="1262">
                  <c:v>5046</c:v>
                </c:pt>
                <c:pt idx="1263">
                  <c:v>5034</c:v>
                </c:pt>
                <c:pt idx="1264">
                  <c:v>5014</c:v>
                </c:pt>
                <c:pt idx="1265">
                  <c:v>5032</c:v>
                </c:pt>
                <c:pt idx="1266">
                  <c:v>5059</c:v>
                </c:pt>
                <c:pt idx="1267">
                  <c:v>5040</c:v>
                </c:pt>
                <c:pt idx="1268">
                  <c:v>5051</c:v>
                </c:pt>
                <c:pt idx="1269">
                  <c:v>4974</c:v>
                </c:pt>
                <c:pt idx="1270">
                  <c:v>5023</c:v>
                </c:pt>
                <c:pt idx="1271">
                  <c:v>5243</c:v>
                </c:pt>
                <c:pt idx="1272">
                  <c:v>5242</c:v>
                </c:pt>
                <c:pt idx="1273">
                  <c:v>5251</c:v>
                </c:pt>
                <c:pt idx="1274">
                  <c:v>5227</c:v>
                </c:pt>
                <c:pt idx="1275">
                  <c:v>5260</c:v>
                </c:pt>
                <c:pt idx="1276">
                  <c:v>5267</c:v>
                </c:pt>
                <c:pt idx="1277">
                  <c:v>5259</c:v>
                </c:pt>
                <c:pt idx="1278">
                  <c:v>5273</c:v>
                </c:pt>
                <c:pt idx="1279">
                  <c:v>5270</c:v>
                </c:pt>
                <c:pt idx="1280">
                  <c:v>5260</c:v>
                </c:pt>
                <c:pt idx="1281">
                  <c:v>5254</c:v>
                </c:pt>
                <c:pt idx="1282">
                  <c:v>5249</c:v>
                </c:pt>
                <c:pt idx="1283">
                  <c:v>5203</c:v>
                </c:pt>
                <c:pt idx="1284">
                  <c:v>5263</c:v>
                </c:pt>
                <c:pt idx="1285">
                  <c:v>5213</c:v>
                </c:pt>
                <c:pt idx="1286">
                  <c:v>5252</c:v>
                </c:pt>
                <c:pt idx="1287">
                  <c:v>5241</c:v>
                </c:pt>
                <c:pt idx="1288">
                  <c:v>5216</c:v>
                </c:pt>
                <c:pt idx="1289">
                  <c:v>5256</c:v>
                </c:pt>
                <c:pt idx="1290">
                  <c:v>5265</c:v>
                </c:pt>
                <c:pt idx="1291">
                  <c:v>5265</c:v>
                </c:pt>
                <c:pt idx="1292">
                  <c:v>5274</c:v>
                </c:pt>
                <c:pt idx="1293">
                  <c:v>5262</c:v>
                </c:pt>
                <c:pt idx="1294">
                  <c:v>5221</c:v>
                </c:pt>
                <c:pt idx="1295">
                  <c:v>5221</c:v>
                </c:pt>
                <c:pt idx="1296">
                  <c:v>5265</c:v>
                </c:pt>
                <c:pt idx="1297">
                  <c:v>5227</c:v>
                </c:pt>
                <c:pt idx="1298">
                  <c:v>5254</c:v>
                </c:pt>
                <c:pt idx="1299">
                  <c:v>5282</c:v>
                </c:pt>
                <c:pt idx="1300">
                  <c:v>5218</c:v>
                </c:pt>
                <c:pt idx="1301">
                  <c:v>5539</c:v>
                </c:pt>
                <c:pt idx="1302">
                  <c:v>5547</c:v>
                </c:pt>
                <c:pt idx="1303">
                  <c:v>5559</c:v>
                </c:pt>
                <c:pt idx="1304">
                  <c:v>5619</c:v>
                </c:pt>
                <c:pt idx="1305">
                  <c:v>5586</c:v>
                </c:pt>
                <c:pt idx="1306">
                  <c:v>5547</c:v>
                </c:pt>
                <c:pt idx="1307">
                  <c:v>5568</c:v>
                </c:pt>
                <c:pt idx="1308">
                  <c:v>5577</c:v>
                </c:pt>
                <c:pt idx="1309">
                  <c:v>5594</c:v>
                </c:pt>
                <c:pt idx="1310">
                  <c:v>5579</c:v>
                </c:pt>
                <c:pt idx="1311">
                  <c:v>5507</c:v>
                </c:pt>
                <c:pt idx="1312">
                  <c:v>5571</c:v>
                </c:pt>
                <c:pt idx="1313">
                  <c:v>5572</c:v>
                </c:pt>
                <c:pt idx="1314">
                  <c:v>5600</c:v>
                </c:pt>
                <c:pt idx="1315">
                  <c:v>5558</c:v>
                </c:pt>
                <c:pt idx="1316">
                  <c:v>5538</c:v>
                </c:pt>
                <c:pt idx="1317">
                  <c:v>5579</c:v>
                </c:pt>
                <c:pt idx="1318">
                  <c:v>5616</c:v>
                </c:pt>
                <c:pt idx="1319">
                  <c:v>5537</c:v>
                </c:pt>
                <c:pt idx="1320">
                  <c:v>5575</c:v>
                </c:pt>
                <c:pt idx="1321">
                  <c:v>5559</c:v>
                </c:pt>
                <c:pt idx="1322">
                  <c:v>5553</c:v>
                </c:pt>
                <c:pt idx="1323">
                  <c:v>5559</c:v>
                </c:pt>
                <c:pt idx="1324">
                  <c:v>5518</c:v>
                </c:pt>
                <c:pt idx="1325">
                  <c:v>5548</c:v>
                </c:pt>
                <c:pt idx="1326">
                  <c:v>5603</c:v>
                </c:pt>
                <c:pt idx="1327">
                  <c:v>5594</c:v>
                </c:pt>
                <c:pt idx="1328">
                  <c:v>5576</c:v>
                </c:pt>
                <c:pt idx="1329">
                  <c:v>5566</c:v>
                </c:pt>
                <c:pt idx="1330">
                  <c:v>5948</c:v>
                </c:pt>
                <c:pt idx="1331">
                  <c:v>6027</c:v>
                </c:pt>
                <c:pt idx="1332">
                  <c:v>5939</c:v>
                </c:pt>
                <c:pt idx="1333">
                  <c:v>5994</c:v>
                </c:pt>
                <c:pt idx="1334">
                  <c:v>5964</c:v>
                </c:pt>
                <c:pt idx="1335">
                  <c:v>6065</c:v>
                </c:pt>
                <c:pt idx="1336">
                  <c:v>5986</c:v>
                </c:pt>
                <c:pt idx="1337">
                  <c:v>5990</c:v>
                </c:pt>
                <c:pt idx="1338">
                  <c:v>5917</c:v>
                </c:pt>
                <c:pt idx="1339">
                  <c:v>6007</c:v>
                </c:pt>
                <c:pt idx="1340">
                  <c:v>5926</c:v>
                </c:pt>
                <c:pt idx="1341">
                  <c:v>5847</c:v>
                </c:pt>
                <c:pt idx="1342">
                  <c:v>5877</c:v>
                </c:pt>
                <c:pt idx="1343">
                  <c:v>5893</c:v>
                </c:pt>
                <c:pt idx="1344">
                  <c:v>5929</c:v>
                </c:pt>
                <c:pt idx="1345">
                  <c:v>5863</c:v>
                </c:pt>
                <c:pt idx="1346">
                  <c:v>5878</c:v>
                </c:pt>
                <c:pt idx="1347">
                  <c:v>5901</c:v>
                </c:pt>
                <c:pt idx="1348">
                  <c:v>5880</c:v>
                </c:pt>
                <c:pt idx="1349">
                  <c:v>5899</c:v>
                </c:pt>
                <c:pt idx="1350">
                  <c:v>5894</c:v>
                </c:pt>
                <c:pt idx="1351">
                  <c:v>5908</c:v>
                </c:pt>
                <c:pt idx="1352">
                  <c:v>5872</c:v>
                </c:pt>
                <c:pt idx="1353">
                  <c:v>5883</c:v>
                </c:pt>
                <c:pt idx="1354">
                  <c:v>5869</c:v>
                </c:pt>
                <c:pt idx="1355">
                  <c:v>5846</c:v>
                </c:pt>
                <c:pt idx="1356">
                  <c:v>5880</c:v>
                </c:pt>
                <c:pt idx="1357">
                  <c:v>5864</c:v>
                </c:pt>
                <c:pt idx="1358">
                  <c:v>5907</c:v>
                </c:pt>
                <c:pt idx="1359">
                  <c:v>5902</c:v>
                </c:pt>
                <c:pt idx="1360">
                  <c:v>5899</c:v>
                </c:pt>
                <c:pt idx="1361">
                  <c:v>5919</c:v>
                </c:pt>
                <c:pt idx="1362">
                  <c:v>5869</c:v>
                </c:pt>
                <c:pt idx="1363">
                  <c:v>5850</c:v>
                </c:pt>
                <c:pt idx="1364">
                  <c:v>5890</c:v>
                </c:pt>
                <c:pt idx="1365">
                  <c:v>5883</c:v>
                </c:pt>
                <c:pt idx="1366">
                  <c:v>5260</c:v>
                </c:pt>
                <c:pt idx="1367">
                  <c:v>5248</c:v>
                </c:pt>
                <c:pt idx="1368">
                  <c:v>5263</c:v>
                </c:pt>
                <c:pt idx="1369">
                  <c:v>5284</c:v>
                </c:pt>
                <c:pt idx="1370">
                  <c:v>5280</c:v>
                </c:pt>
                <c:pt idx="1371">
                  <c:v>5276</c:v>
                </c:pt>
                <c:pt idx="1372">
                  <c:v>5281</c:v>
                </c:pt>
                <c:pt idx="1373">
                  <c:v>5315</c:v>
                </c:pt>
                <c:pt idx="1374">
                  <c:v>5241</c:v>
                </c:pt>
                <c:pt idx="1375">
                  <c:v>5268</c:v>
                </c:pt>
                <c:pt idx="1376">
                  <c:v>5660</c:v>
                </c:pt>
                <c:pt idx="1377">
                  <c:v>5942</c:v>
                </c:pt>
                <c:pt idx="1378">
                  <c:v>5981</c:v>
                </c:pt>
                <c:pt idx="1379">
                  <c:v>5974</c:v>
                </c:pt>
                <c:pt idx="1380">
                  <c:v>6013</c:v>
                </c:pt>
                <c:pt idx="1381">
                  <c:v>5998</c:v>
                </c:pt>
                <c:pt idx="1382">
                  <c:v>6008</c:v>
                </c:pt>
                <c:pt idx="1383">
                  <c:v>5987</c:v>
                </c:pt>
                <c:pt idx="1384">
                  <c:v>5962</c:v>
                </c:pt>
                <c:pt idx="1385">
                  <c:v>5986</c:v>
                </c:pt>
                <c:pt idx="1386">
                  <c:v>6012</c:v>
                </c:pt>
                <c:pt idx="1387">
                  <c:v>5990</c:v>
                </c:pt>
                <c:pt idx="1388">
                  <c:v>6015</c:v>
                </c:pt>
                <c:pt idx="1389">
                  <c:v>5986</c:v>
                </c:pt>
                <c:pt idx="1390">
                  <c:v>5974</c:v>
                </c:pt>
                <c:pt idx="1391">
                  <c:v>5967</c:v>
                </c:pt>
                <c:pt idx="1392">
                  <c:v>5976</c:v>
                </c:pt>
                <c:pt idx="1393">
                  <c:v>5975</c:v>
                </c:pt>
                <c:pt idx="1394">
                  <c:v>5952</c:v>
                </c:pt>
                <c:pt idx="1395">
                  <c:v>5958</c:v>
                </c:pt>
                <c:pt idx="1396">
                  <c:v>5952</c:v>
                </c:pt>
                <c:pt idx="1397">
                  <c:v>5984</c:v>
                </c:pt>
                <c:pt idx="1398">
                  <c:v>5983</c:v>
                </c:pt>
                <c:pt idx="1399">
                  <c:v>3124</c:v>
                </c:pt>
                <c:pt idx="1400">
                  <c:v>3142</c:v>
                </c:pt>
                <c:pt idx="1401">
                  <c:v>3172</c:v>
                </c:pt>
                <c:pt idx="1402">
                  <c:v>3170</c:v>
                </c:pt>
                <c:pt idx="1403">
                  <c:v>3126</c:v>
                </c:pt>
                <c:pt idx="1404">
                  <c:v>3158</c:v>
                </c:pt>
                <c:pt idx="1405">
                  <c:v>3164</c:v>
                </c:pt>
                <c:pt idx="1406">
                  <c:v>3155</c:v>
                </c:pt>
                <c:pt idx="1407">
                  <c:v>3154</c:v>
                </c:pt>
                <c:pt idx="1408">
                  <c:v>3150</c:v>
                </c:pt>
                <c:pt idx="1409">
                  <c:v>3168</c:v>
                </c:pt>
                <c:pt idx="1410">
                  <c:v>3160</c:v>
                </c:pt>
                <c:pt idx="1411">
                  <c:v>3160</c:v>
                </c:pt>
                <c:pt idx="1412">
                  <c:v>3163</c:v>
                </c:pt>
                <c:pt idx="1413">
                  <c:v>3167</c:v>
                </c:pt>
                <c:pt idx="1414">
                  <c:v>3169</c:v>
                </c:pt>
                <c:pt idx="1415">
                  <c:v>3152</c:v>
                </c:pt>
                <c:pt idx="1416">
                  <c:v>3148</c:v>
                </c:pt>
                <c:pt idx="1417">
                  <c:v>3164</c:v>
                </c:pt>
                <c:pt idx="1418">
                  <c:v>3142</c:v>
                </c:pt>
                <c:pt idx="1419">
                  <c:v>3166</c:v>
                </c:pt>
                <c:pt idx="1420">
                  <c:v>3143</c:v>
                </c:pt>
                <c:pt idx="1421">
                  <c:v>3149</c:v>
                </c:pt>
                <c:pt idx="1422">
                  <c:v>3140</c:v>
                </c:pt>
                <c:pt idx="1423">
                  <c:v>3169</c:v>
                </c:pt>
                <c:pt idx="1424">
                  <c:v>3167</c:v>
                </c:pt>
                <c:pt idx="1425">
                  <c:v>3151</c:v>
                </c:pt>
                <c:pt idx="1426">
                  <c:v>3174</c:v>
                </c:pt>
                <c:pt idx="1427">
                  <c:v>3139</c:v>
                </c:pt>
                <c:pt idx="1428">
                  <c:v>2624</c:v>
                </c:pt>
                <c:pt idx="1429">
                  <c:v>2617</c:v>
                </c:pt>
                <c:pt idx="1430">
                  <c:v>2661</c:v>
                </c:pt>
                <c:pt idx="1431">
                  <c:v>2609</c:v>
                </c:pt>
                <c:pt idx="1432">
                  <c:v>2636</c:v>
                </c:pt>
                <c:pt idx="1433">
                  <c:v>2641</c:v>
                </c:pt>
                <c:pt idx="1434">
                  <c:v>2625</c:v>
                </c:pt>
                <c:pt idx="1435">
                  <c:v>2632</c:v>
                </c:pt>
                <c:pt idx="1436">
                  <c:v>2647</c:v>
                </c:pt>
                <c:pt idx="1437">
                  <c:v>2586</c:v>
                </c:pt>
                <c:pt idx="1438">
                  <c:v>2634</c:v>
                </c:pt>
                <c:pt idx="1439">
                  <c:v>2643</c:v>
                </c:pt>
                <c:pt idx="1440">
                  <c:v>2642</c:v>
                </c:pt>
                <c:pt idx="1441">
                  <c:v>2610</c:v>
                </c:pt>
                <c:pt idx="1442">
                  <c:v>2647</c:v>
                </c:pt>
                <c:pt idx="1443">
                  <c:v>2632</c:v>
                </c:pt>
                <c:pt idx="1444">
                  <c:v>2652</c:v>
                </c:pt>
                <c:pt idx="1445">
                  <c:v>2638</c:v>
                </c:pt>
                <c:pt idx="1446">
                  <c:v>2619</c:v>
                </c:pt>
                <c:pt idx="1447">
                  <c:v>2633</c:v>
                </c:pt>
                <c:pt idx="1448">
                  <c:v>2636</c:v>
                </c:pt>
                <c:pt idx="1449">
                  <c:v>2617</c:v>
                </c:pt>
                <c:pt idx="1450">
                  <c:v>2638</c:v>
                </c:pt>
                <c:pt idx="1451">
                  <c:v>2560</c:v>
                </c:pt>
                <c:pt idx="1452">
                  <c:v>2527</c:v>
                </c:pt>
                <c:pt idx="1453">
                  <c:v>2552</c:v>
                </c:pt>
                <c:pt idx="1454">
                  <c:v>2518</c:v>
                </c:pt>
                <c:pt idx="1455">
                  <c:v>2495</c:v>
                </c:pt>
                <c:pt idx="1456">
                  <c:v>2522</c:v>
                </c:pt>
                <c:pt idx="1457">
                  <c:v>2547</c:v>
                </c:pt>
                <c:pt idx="1458">
                  <c:v>2523</c:v>
                </c:pt>
                <c:pt idx="1459">
                  <c:v>2544</c:v>
                </c:pt>
                <c:pt idx="1460">
                  <c:v>2528</c:v>
                </c:pt>
                <c:pt idx="1461">
                  <c:v>2514</c:v>
                </c:pt>
                <c:pt idx="1462">
                  <c:v>2501</c:v>
                </c:pt>
                <c:pt idx="1463">
                  <c:v>2531</c:v>
                </c:pt>
                <c:pt idx="1464">
                  <c:v>2544</c:v>
                </c:pt>
                <c:pt idx="1465">
                  <c:v>2528</c:v>
                </c:pt>
                <c:pt idx="1466">
                  <c:v>2556</c:v>
                </c:pt>
                <c:pt idx="1467">
                  <c:v>2526</c:v>
                </c:pt>
                <c:pt idx="1468">
                  <c:v>2542</c:v>
                </c:pt>
                <c:pt idx="1469">
                  <c:v>2502</c:v>
                </c:pt>
                <c:pt idx="1470">
                  <c:v>2520</c:v>
                </c:pt>
                <c:pt idx="1471">
                  <c:v>2516</c:v>
                </c:pt>
                <c:pt idx="1472">
                  <c:v>2529</c:v>
                </c:pt>
                <c:pt idx="1473">
                  <c:v>2527</c:v>
                </c:pt>
                <c:pt idx="1474">
                  <c:v>2495</c:v>
                </c:pt>
                <c:pt idx="1475">
                  <c:v>2541</c:v>
                </c:pt>
                <c:pt idx="1476">
                  <c:v>2524</c:v>
                </c:pt>
                <c:pt idx="1477">
                  <c:v>2525</c:v>
                </c:pt>
                <c:pt idx="1478">
                  <c:v>2529</c:v>
                </c:pt>
                <c:pt idx="1479">
                  <c:v>2527</c:v>
                </c:pt>
                <c:pt idx="1480">
                  <c:v>2538</c:v>
                </c:pt>
                <c:pt idx="1481">
                  <c:v>2387</c:v>
                </c:pt>
                <c:pt idx="1482">
                  <c:v>2396</c:v>
                </c:pt>
                <c:pt idx="1483">
                  <c:v>2401</c:v>
                </c:pt>
                <c:pt idx="1484">
                  <c:v>2417</c:v>
                </c:pt>
                <c:pt idx="1485">
                  <c:v>2425</c:v>
                </c:pt>
                <c:pt idx="1486">
                  <c:v>2403</c:v>
                </c:pt>
                <c:pt idx="1487">
                  <c:v>2410</c:v>
                </c:pt>
                <c:pt idx="1488">
                  <c:v>2405</c:v>
                </c:pt>
                <c:pt idx="1489">
                  <c:v>2394</c:v>
                </c:pt>
                <c:pt idx="1490">
                  <c:v>2419</c:v>
                </c:pt>
                <c:pt idx="1491">
                  <c:v>2437</c:v>
                </c:pt>
                <c:pt idx="1492">
                  <c:v>2397</c:v>
                </c:pt>
                <c:pt idx="1493">
                  <c:v>2401</c:v>
                </c:pt>
                <c:pt idx="1494">
                  <c:v>2424</c:v>
                </c:pt>
                <c:pt idx="1495">
                  <c:v>2434</c:v>
                </c:pt>
                <c:pt idx="1496">
                  <c:v>2413</c:v>
                </c:pt>
                <c:pt idx="1497">
                  <c:v>2426</c:v>
                </c:pt>
                <c:pt idx="1498">
                  <c:v>2464</c:v>
                </c:pt>
                <c:pt idx="1499">
                  <c:v>2407</c:v>
                </c:pt>
                <c:pt idx="1500">
                  <c:v>2431</c:v>
                </c:pt>
                <c:pt idx="1501">
                  <c:v>2600</c:v>
                </c:pt>
                <c:pt idx="1502">
                  <c:v>2722</c:v>
                </c:pt>
                <c:pt idx="1503">
                  <c:v>2707</c:v>
                </c:pt>
                <c:pt idx="1504">
                  <c:v>2739</c:v>
                </c:pt>
                <c:pt idx="1505">
                  <c:v>2746</c:v>
                </c:pt>
                <c:pt idx="1506">
                  <c:v>2721</c:v>
                </c:pt>
                <c:pt idx="1507">
                  <c:v>2754</c:v>
                </c:pt>
                <c:pt idx="1508">
                  <c:v>2745</c:v>
                </c:pt>
                <c:pt idx="1509">
                  <c:v>2732</c:v>
                </c:pt>
                <c:pt idx="1510">
                  <c:v>2703</c:v>
                </c:pt>
                <c:pt idx="1511">
                  <c:v>2749</c:v>
                </c:pt>
                <c:pt idx="1512">
                  <c:v>2742</c:v>
                </c:pt>
                <c:pt idx="1513">
                  <c:v>2712</c:v>
                </c:pt>
                <c:pt idx="1514">
                  <c:v>2731</c:v>
                </c:pt>
                <c:pt idx="1515">
                  <c:v>2725</c:v>
                </c:pt>
                <c:pt idx="1516">
                  <c:v>2765</c:v>
                </c:pt>
                <c:pt idx="1517">
                  <c:v>2719</c:v>
                </c:pt>
                <c:pt idx="1518">
                  <c:v>2752</c:v>
                </c:pt>
                <c:pt idx="1519">
                  <c:v>2740</c:v>
                </c:pt>
                <c:pt idx="1520">
                  <c:v>2720</c:v>
                </c:pt>
                <c:pt idx="1521">
                  <c:v>2735</c:v>
                </c:pt>
                <c:pt idx="1522">
                  <c:v>2716</c:v>
                </c:pt>
                <c:pt idx="1523">
                  <c:v>2729</c:v>
                </c:pt>
                <c:pt idx="1524">
                  <c:v>2739</c:v>
                </c:pt>
                <c:pt idx="1525">
                  <c:v>2687</c:v>
                </c:pt>
                <c:pt idx="1526">
                  <c:v>2714</c:v>
                </c:pt>
                <c:pt idx="1527">
                  <c:v>2727</c:v>
                </c:pt>
                <c:pt idx="1528">
                  <c:v>2697</c:v>
                </c:pt>
                <c:pt idx="1529">
                  <c:v>2728</c:v>
                </c:pt>
                <c:pt idx="1530">
                  <c:v>2737</c:v>
                </c:pt>
                <c:pt idx="1531">
                  <c:v>2746</c:v>
                </c:pt>
                <c:pt idx="1532">
                  <c:v>2739</c:v>
                </c:pt>
                <c:pt idx="1533">
                  <c:v>2705</c:v>
                </c:pt>
                <c:pt idx="1534">
                  <c:v>2744</c:v>
                </c:pt>
                <c:pt idx="1535">
                  <c:v>2758</c:v>
                </c:pt>
                <c:pt idx="1536">
                  <c:v>2723</c:v>
                </c:pt>
                <c:pt idx="1537">
                  <c:v>2745</c:v>
                </c:pt>
                <c:pt idx="1538">
                  <c:v>2747</c:v>
                </c:pt>
                <c:pt idx="1539">
                  <c:v>2732</c:v>
                </c:pt>
                <c:pt idx="1540">
                  <c:v>2752</c:v>
                </c:pt>
                <c:pt idx="1541">
                  <c:v>2927</c:v>
                </c:pt>
                <c:pt idx="1542">
                  <c:v>2937</c:v>
                </c:pt>
                <c:pt idx="1543">
                  <c:v>2943</c:v>
                </c:pt>
                <c:pt idx="1544">
                  <c:v>2938</c:v>
                </c:pt>
                <c:pt idx="1545">
                  <c:v>2953</c:v>
                </c:pt>
                <c:pt idx="1546">
                  <c:v>2935</c:v>
                </c:pt>
                <c:pt idx="1547">
                  <c:v>2952</c:v>
                </c:pt>
                <c:pt idx="1548">
                  <c:v>2930</c:v>
                </c:pt>
                <c:pt idx="1549">
                  <c:v>2957</c:v>
                </c:pt>
                <c:pt idx="1550">
                  <c:v>2951</c:v>
                </c:pt>
                <c:pt idx="1551">
                  <c:v>2951</c:v>
                </c:pt>
                <c:pt idx="1552">
                  <c:v>2939</c:v>
                </c:pt>
                <c:pt idx="1553">
                  <c:v>2927</c:v>
                </c:pt>
                <c:pt idx="1554">
                  <c:v>2892</c:v>
                </c:pt>
                <c:pt idx="1555">
                  <c:v>2915</c:v>
                </c:pt>
                <c:pt idx="1556">
                  <c:v>2978</c:v>
                </c:pt>
                <c:pt idx="1557">
                  <c:v>2940</c:v>
                </c:pt>
                <c:pt idx="1558">
                  <c:v>2944</c:v>
                </c:pt>
                <c:pt idx="1559">
                  <c:v>2946</c:v>
                </c:pt>
                <c:pt idx="1560">
                  <c:v>2940</c:v>
                </c:pt>
                <c:pt idx="1561">
                  <c:v>2983</c:v>
                </c:pt>
                <c:pt idx="1562">
                  <c:v>2966</c:v>
                </c:pt>
                <c:pt idx="1563">
                  <c:v>2912</c:v>
                </c:pt>
                <c:pt idx="1564">
                  <c:v>2908</c:v>
                </c:pt>
                <c:pt idx="1565">
                  <c:v>2943</c:v>
                </c:pt>
                <c:pt idx="1566">
                  <c:v>2954</c:v>
                </c:pt>
                <c:pt idx="1567">
                  <c:v>2949</c:v>
                </c:pt>
                <c:pt idx="1568">
                  <c:v>2906</c:v>
                </c:pt>
                <c:pt idx="1569">
                  <c:v>2913</c:v>
                </c:pt>
                <c:pt idx="1570">
                  <c:v>2924</c:v>
                </c:pt>
                <c:pt idx="1571">
                  <c:v>2946</c:v>
                </c:pt>
                <c:pt idx="1572">
                  <c:v>2952</c:v>
                </c:pt>
                <c:pt idx="1573">
                  <c:v>3172</c:v>
                </c:pt>
                <c:pt idx="1574">
                  <c:v>3399</c:v>
                </c:pt>
                <c:pt idx="1575">
                  <c:v>3537</c:v>
                </c:pt>
                <c:pt idx="1576">
                  <c:v>3590</c:v>
                </c:pt>
                <c:pt idx="1577">
                  <c:v>3597</c:v>
                </c:pt>
                <c:pt idx="1578">
                  <c:v>3601</c:v>
                </c:pt>
                <c:pt idx="1579">
                  <c:v>3571</c:v>
                </c:pt>
                <c:pt idx="1580">
                  <c:v>3557</c:v>
                </c:pt>
                <c:pt idx="1581">
                  <c:v>3575</c:v>
                </c:pt>
                <c:pt idx="1582">
                  <c:v>3560</c:v>
                </c:pt>
                <c:pt idx="1583">
                  <c:v>3576</c:v>
                </c:pt>
                <c:pt idx="1584">
                  <c:v>3596</c:v>
                </c:pt>
                <c:pt idx="1585">
                  <c:v>3621</c:v>
                </c:pt>
                <c:pt idx="1586">
                  <c:v>3570</c:v>
                </c:pt>
                <c:pt idx="1587">
                  <c:v>3582</c:v>
                </c:pt>
                <c:pt idx="1588">
                  <c:v>3573</c:v>
                </c:pt>
                <c:pt idx="1589">
                  <c:v>3567</c:v>
                </c:pt>
                <c:pt idx="1590">
                  <c:v>3566</c:v>
                </c:pt>
                <c:pt idx="1591">
                  <c:v>3563</c:v>
                </c:pt>
                <c:pt idx="1592">
                  <c:v>3841</c:v>
                </c:pt>
                <c:pt idx="1593">
                  <c:v>3987</c:v>
                </c:pt>
                <c:pt idx="1594">
                  <c:v>4007</c:v>
                </c:pt>
                <c:pt idx="1595">
                  <c:v>3999</c:v>
                </c:pt>
                <c:pt idx="1596">
                  <c:v>3975</c:v>
                </c:pt>
                <c:pt idx="1597">
                  <c:v>4012</c:v>
                </c:pt>
                <c:pt idx="1598">
                  <c:v>3989</c:v>
                </c:pt>
                <c:pt idx="1599">
                  <c:v>3976</c:v>
                </c:pt>
                <c:pt idx="1600">
                  <c:v>4002</c:v>
                </c:pt>
                <c:pt idx="1601">
                  <c:v>4031</c:v>
                </c:pt>
                <c:pt idx="1602">
                  <c:v>4009</c:v>
                </c:pt>
                <c:pt idx="1603">
                  <c:v>3990</c:v>
                </c:pt>
                <c:pt idx="1604">
                  <c:v>3970</c:v>
                </c:pt>
                <c:pt idx="1605">
                  <c:v>3994</c:v>
                </c:pt>
                <c:pt idx="1606">
                  <c:v>3967</c:v>
                </c:pt>
                <c:pt idx="1607">
                  <c:v>4023</c:v>
                </c:pt>
                <c:pt idx="1608">
                  <c:v>4011</c:v>
                </c:pt>
                <c:pt idx="1609">
                  <c:v>3980</c:v>
                </c:pt>
                <c:pt idx="1610">
                  <c:v>4000</c:v>
                </c:pt>
                <c:pt idx="1611">
                  <c:v>4315</c:v>
                </c:pt>
                <c:pt idx="1612">
                  <c:v>4663</c:v>
                </c:pt>
                <c:pt idx="1613">
                  <c:v>5011</c:v>
                </c:pt>
                <c:pt idx="1614">
                  <c:v>5202</c:v>
                </c:pt>
                <c:pt idx="1615">
                  <c:v>5246</c:v>
                </c:pt>
                <c:pt idx="1616">
                  <c:v>5245</c:v>
                </c:pt>
                <c:pt idx="1617">
                  <c:v>5258</c:v>
                </c:pt>
                <c:pt idx="1618">
                  <c:v>5246</c:v>
                </c:pt>
                <c:pt idx="1619">
                  <c:v>5275</c:v>
                </c:pt>
                <c:pt idx="1620">
                  <c:v>5240</c:v>
                </c:pt>
                <c:pt idx="1621">
                  <c:v>5221</c:v>
                </c:pt>
                <c:pt idx="1622">
                  <c:v>5261</c:v>
                </c:pt>
                <c:pt idx="1623">
                  <c:v>5257</c:v>
                </c:pt>
                <c:pt idx="1624">
                  <c:v>5255</c:v>
                </c:pt>
                <c:pt idx="1625">
                  <c:v>5228</c:v>
                </c:pt>
                <c:pt idx="1626">
                  <c:v>5238</c:v>
                </c:pt>
                <c:pt idx="1627">
                  <c:v>5231</c:v>
                </c:pt>
                <c:pt idx="1628">
                  <c:v>5184</c:v>
                </c:pt>
                <c:pt idx="1629">
                  <c:v>5250</c:v>
                </c:pt>
                <c:pt idx="1630">
                  <c:v>5326</c:v>
                </c:pt>
                <c:pt idx="1631">
                  <c:v>5246</c:v>
                </c:pt>
                <c:pt idx="1632">
                  <c:v>5218</c:v>
                </c:pt>
                <c:pt idx="1633">
                  <c:v>5273</c:v>
                </c:pt>
                <c:pt idx="1634">
                  <c:v>5241</c:v>
                </c:pt>
                <c:pt idx="1635">
                  <c:v>5246</c:v>
                </c:pt>
                <c:pt idx="1636">
                  <c:v>5245</c:v>
                </c:pt>
                <c:pt idx="1637">
                  <c:v>5238</c:v>
                </c:pt>
                <c:pt idx="1638">
                  <c:v>5263</c:v>
                </c:pt>
                <c:pt idx="1639">
                  <c:v>5258</c:v>
                </c:pt>
                <c:pt idx="1640">
                  <c:v>5247</c:v>
                </c:pt>
                <c:pt idx="1641">
                  <c:v>5233</c:v>
                </c:pt>
                <c:pt idx="1642">
                  <c:v>5279</c:v>
                </c:pt>
                <c:pt idx="1643">
                  <c:v>5257</c:v>
                </c:pt>
                <c:pt idx="1644">
                  <c:v>5220</c:v>
                </c:pt>
                <c:pt idx="1645">
                  <c:v>5228</c:v>
                </c:pt>
                <c:pt idx="1646">
                  <c:v>5271</c:v>
                </c:pt>
                <c:pt idx="1647">
                  <c:v>5246</c:v>
                </c:pt>
                <c:pt idx="1648">
                  <c:v>5228</c:v>
                </c:pt>
                <c:pt idx="1649">
                  <c:v>5272</c:v>
                </c:pt>
                <c:pt idx="1650">
                  <c:v>5221</c:v>
                </c:pt>
                <c:pt idx="1651">
                  <c:v>5630</c:v>
                </c:pt>
                <c:pt idx="1652">
                  <c:v>6035</c:v>
                </c:pt>
                <c:pt idx="1653">
                  <c:v>6432</c:v>
                </c:pt>
                <c:pt idx="1654">
                  <c:v>6643</c:v>
                </c:pt>
                <c:pt idx="1655">
                  <c:v>6584</c:v>
                </c:pt>
                <c:pt idx="1656">
                  <c:v>6631</c:v>
                </c:pt>
                <c:pt idx="1657">
                  <c:v>6575</c:v>
                </c:pt>
                <c:pt idx="1658">
                  <c:v>6584</c:v>
                </c:pt>
                <c:pt idx="1659">
                  <c:v>6591</c:v>
                </c:pt>
                <c:pt idx="1660">
                  <c:v>6623</c:v>
                </c:pt>
                <c:pt idx="1661">
                  <c:v>6607</c:v>
                </c:pt>
                <c:pt idx="1662">
                  <c:v>6667</c:v>
                </c:pt>
                <c:pt idx="1663">
                  <c:v>6529</c:v>
                </c:pt>
                <c:pt idx="1664">
                  <c:v>6619</c:v>
                </c:pt>
                <c:pt idx="1665">
                  <c:v>6607</c:v>
                </c:pt>
                <c:pt idx="1666">
                  <c:v>6556</c:v>
                </c:pt>
                <c:pt idx="1667">
                  <c:v>6603</c:v>
                </c:pt>
                <c:pt idx="1668">
                  <c:v>6598</c:v>
                </c:pt>
                <c:pt idx="1669">
                  <c:v>6585</c:v>
                </c:pt>
                <c:pt idx="1670">
                  <c:v>6619</c:v>
                </c:pt>
                <c:pt idx="1671">
                  <c:v>6593</c:v>
                </c:pt>
                <c:pt idx="1672">
                  <c:v>6576</c:v>
                </c:pt>
                <c:pt idx="1673">
                  <c:v>6591</c:v>
                </c:pt>
                <c:pt idx="1674">
                  <c:v>6627</c:v>
                </c:pt>
                <c:pt idx="1675">
                  <c:v>6629</c:v>
                </c:pt>
                <c:pt idx="1676">
                  <c:v>6631</c:v>
                </c:pt>
                <c:pt idx="1677">
                  <c:v>6607</c:v>
                </c:pt>
                <c:pt idx="1678">
                  <c:v>6642</c:v>
                </c:pt>
                <c:pt idx="1679">
                  <c:v>6599</c:v>
                </c:pt>
                <c:pt idx="1680">
                  <c:v>6633</c:v>
                </c:pt>
                <c:pt idx="1681">
                  <c:v>6620</c:v>
                </c:pt>
                <c:pt idx="1682">
                  <c:v>6586</c:v>
                </c:pt>
                <c:pt idx="1683">
                  <c:v>6603</c:v>
                </c:pt>
                <c:pt idx="1684">
                  <c:v>6606</c:v>
                </c:pt>
                <c:pt idx="1685">
                  <c:v>6652</c:v>
                </c:pt>
                <c:pt idx="1686">
                  <c:v>6603</c:v>
                </c:pt>
                <c:pt idx="1687">
                  <c:v>6604</c:v>
                </c:pt>
                <c:pt idx="1688">
                  <c:v>6595</c:v>
                </c:pt>
                <c:pt idx="1689">
                  <c:v>6639</c:v>
                </c:pt>
                <c:pt idx="1690">
                  <c:v>6584</c:v>
                </c:pt>
                <c:pt idx="1691">
                  <c:v>6587</c:v>
                </c:pt>
                <c:pt idx="1692">
                  <c:v>6599</c:v>
                </c:pt>
                <c:pt idx="1693">
                  <c:v>6588</c:v>
                </c:pt>
                <c:pt idx="1694">
                  <c:v>6677</c:v>
                </c:pt>
                <c:pt idx="1695">
                  <c:v>6647</c:v>
                </c:pt>
                <c:pt idx="1696">
                  <c:v>6589</c:v>
                </c:pt>
                <c:pt idx="1697">
                  <c:v>6623</c:v>
                </c:pt>
                <c:pt idx="1698">
                  <c:v>6618</c:v>
                </c:pt>
                <c:pt idx="1699">
                  <c:v>6640</c:v>
                </c:pt>
                <c:pt idx="1700">
                  <c:v>6660</c:v>
                </c:pt>
                <c:pt idx="1701">
                  <c:v>6507</c:v>
                </c:pt>
                <c:pt idx="1702">
                  <c:v>6511</c:v>
                </c:pt>
                <c:pt idx="1703">
                  <c:v>6520</c:v>
                </c:pt>
                <c:pt idx="1704">
                  <c:v>6541</c:v>
                </c:pt>
                <c:pt idx="1705">
                  <c:v>6524</c:v>
                </c:pt>
                <c:pt idx="1706">
                  <c:v>6541</c:v>
                </c:pt>
                <c:pt idx="1707">
                  <c:v>6550</c:v>
                </c:pt>
                <c:pt idx="1708">
                  <c:v>6507</c:v>
                </c:pt>
                <c:pt idx="1709">
                  <c:v>6530</c:v>
                </c:pt>
                <c:pt idx="1710">
                  <c:v>6467</c:v>
                </c:pt>
                <c:pt idx="1711">
                  <c:v>6481</c:v>
                </c:pt>
                <c:pt idx="1712">
                  <c:v>6495</c:v>
                </c:pt>
                <c:pt idx="1713">
                  <c:v>6496</c:v>
                </c:pt>
                <c:pt idx="1714">
                  <c:v>6520</c:v>
                </c:pt>
                <c:pt idx="1715">
                  <c:v>6448</c:v>
                </c:pt>
                <c:pt idx="1716">
                  <c:v>6482</c:v>
                </c:pt>
                <c:pt idx="1717">
                  <c:v>6478</c:v>
                </c:pt>
                <c:pt idx="1718">
                  <c:v>6513</c:v>
                </c:pt>
                <c:pt idx="1719">
                  <c:v>6507</c:v>
                </c:pt>
                <c:pt idx="1720">
                  <c:v>6475</c:v>
                </c:pt>
                <c:pt idx="1721">
                  <c:v>6497</c:v>
                </c:pt>
                <c:pt idx="1722">
                  <c:v>6508</c:v>
                </c:pt>
                <c:pt idx="1723">
                  <c:v>6482</c:v>
                </c:pt>
                <c:pt idx="1724">
                  <c:v>6460</c:v>
                </c:pt>
                <c:pt idx="1725">
                  <c:v>6532</c:v>
                </c:pt>
                <c:pt idx="1726">
                  <c:v>6452</c:v>
                </c:pt>
                <c:pt idx="1727">
                  <c:v>6468</c:v>
                </c:pt>
                <c:pt idx="1728">
                  <c:v>6531</c:v>
                </c:pt>
                <c:pt idx="1729">
                  <c:v>6478</c:v>
                </c:pt>
                <c:pt idx="1730">
                  <c:v>6483</c:v>
                </c:pt>
                <c:pt idx="1731">
                  <c:v>6508</c:v>
                </c:pt>
                <c:pt idx="1732">
                  <c:v>6526</c:v>
                </c:pt>
                <c:pt idx="1733">
                  <c:v>6536</c:v>
                </c:pt>
                <c:pt idx="1734">
                  <c:v>6509</c:v>
                </c:pt>
                <c:pt idx="1735">
                  <c:v>6523</c:v>
                </c:pt>
                <c:pt idx="1736">
                  <c:v>6494</c:v>
                </c:pt>
                <c:pt idx="1737">
                  <c:v>6518</c:v>
                </c:pt>
                <c:pt idx="1738">
                  <c:v>6554</c:v>
                </c:pt>
                <c:pt idx="1739">
                  <c:v>6525</c:v>
                </c:pt>
                <c:pt idx="1740">
                  <c:v>6571</c:v>
                </c:pt>
                <c:pt idx="1741">
                  <c:v>6541</c:v>
                </c:pt>
                <c:pt idx="1742">
                  <c:v>6531</c:v>
                </c:pt>
                <c:pt idx="1743">
                  <c:v>6520</c:v>
                </c:pt>
                <c:pt idx="1744">
                  <c:v>6493</c:v>
                </c:pt>
                <c:pt idx="1745">
                  <c:v>6512</c:v>
                </c:pt>
                <c:pt idx="1746">
                  <c:v>6503</c:v>
                </c:pt>
                <c:pt idx="1747">
                  <c:v>6477</c:v>
                </c:pt>
                <c:pt idx="1748">
                  <c:v>6493</c:v>
                </c:pt>
                <c:pt idx="1749">
                  <c:v>6534</c:v>
                </c:pt>
                <c:pt idx="1750">
                  <c:v>6510</c:v>
                </c:pt>
                <c:pt idx="1751">
                  <c:v>7018</c:v>
                </c:pt>
                <c:pt idx="1752">
                  <c:v>7546</c:v>
                </c:pt>
                <c:pt idx="1753">
                  <c:v>8130</c:v>
                </c:pt>
                <c:pt idx="1754">
                  <c:v>8739</c:v>
                </c:pt>
                <c:pt idx="1755">
                  <c:v>9390</c:v>
                </c:pt>
                <c:pt idx="1756">
                  <c:v>10061</c:v>
                </c:pt>
                <c:pt idx="1757">
                  <c:v>10811</c:v>
                </c:pt>
                <c:pt idx="1758">
                  <c:v>11507</c:v>
                </c:pt>
                <c:pt idx="1759">
                  <c:v>11751</c:v>
                </c:pt>
                <c:pt idx="1760">
                  <c:v>11792</c:v>
                </c:pt>
                <c:pt idx="1761">
                  <c:v>11850</c:v>
                </c:pt>
                <c:pt idx="1762">
                  <c:v>11751</c:v>
                </c:pt>
                <c:pt idx="1763">
                  <c:v>11796</c:v>
                </c:pt>
                <c:pt idx="1764">
                  <c:v>11835</c:v>
                </c:pt>
                <c:pt idx="1765">
                  <c:v>11824</c:v>
                </c:pt>
                <c:pt idx="1766">
                  <c:v>11908</c:v>
                </c:pt>
                <c:pt idx="1767">
                  <c:v>11854</c:v>
                </c:pt>
                <c:pt idx="1768">
                  <c:v>11904</c:v>
                </c:pt>
                <c:pt idx="1769">
                  <c:v>11873</c:v>
                </c:pt>
                <c:pt idx="1770">
                  <c:v>11859</c:v>
                </c:pt>
                <c:pt idx="1771">
                  <c:v>11903</c:v>
                </c:pt>
                <c:pt idx="1772">
                  <c:v>11847</c:v>
                </c:pt>
                <c:pt idx="1773">
                  <c:v>11854</c:v>
                </c:pt>
                <c:pt idx="1774">
                  <c:v>11816</c:v>
                </c:pt>
                <c:pt idx="1775">
                  <c:v>11866</c:v>
                </c:pt>
                <c:pt idx="1776">
                  <c:v>11814</c:v>
                </c:pt>
                <c:pt idx="1777">
                  <c:v>11754</c:v>
                </c:pt>
                <c:pt idx="1778">
                  <c:v>11792</c:v>
                </c:pt>
                <c:pt idx="1779">
                  <c:v>11858</c:v>
                </c:pt>
                <c:pt idx="1780">
                  <c:v>11837</c:v>
                </c:pt>
                <c:pt idx="1781">
                  <c:v>11852</c:v>
                </c:pt>
                <c:pt idx="1782">
                  <c:v>11857</c:v>
                </c:pt>
                <c:pt idx="1783">
                  <c:v>11857</c:v>
                </c:pt>
                <c:pt idx="1784">
                  <c:v>11846</c:v>
                </c:pt>
                <c:pt idx="1785">
                  <c:v>11802</c:v>
                </c:pt>
                <c:pt idx="1786">
                  <c:v>11912</c:v>
                </c:pt>
                <c:pt idx="1787">
                  <c:v>11830</c:v>
                </c:pt>
                <c:pt idx="1788">
                  <c:v>11860</c:v>
                </c:pt>
                <c:pt idx="1789">
                  <c:v>11823</c:v>
                </c:pt>
                <c:pt idx="1790">
                  <c:v>11848</c:v>
                </c:pt>
                <c:pt idx="1791">
                  <c:v>11820</c:v>
                </c:pt>
                <c:pt idx="1792">
                  <c:v>11883</c:v>
                </c:pt>
                <c:pt idx="1793">
                  <c:v>11926</c:v>
                </c:pt>
                <c:pt idx="1794">
                  <c:v>11867</c:v>
                </c:pt>
                <c:pt idx="1795">
                  <c:v>11922</c:v>
                </c:pt>
                <c:pt idx="1796">
                  <c:v>11865</c:v>
                </c:pt>
                <c:pt idx="1797">
                  <c:v>11866</c:v>
                </c:pt>
                <c:pt idx="1798">
                  <c:v>11878</c:v>
                </c:pt>
                <c:pt idx="1799">
                  <c:v>11851</c:v>
                </c:pt>
                <c:pt idx="1800">
                  <c:v>11879</c:v>
                </c:pt>
                <c:pt idx="1801">
                  <c:v>11921</c:v>
                </c:pt>
                <c:pt idx="1802">
                  <c:v>11903</c:v>
                </c:pt>
                <c:pt idx="1803">
                  <c:v>11839</c:v>
                </c:pt>
                <c:pt idx="1804">
                  <c:v>11909</c:v>
                </c:pt>
                <c:pt idx="1805">
                  <c:v>11833</c:v>
                </c:pt>
                <c:pt idx="1806">
                  <c:v>11816</c:v>
                </c:pt>
                <c:pt idx="1807">
                  <c:v>11882</c:v>
                </c:pt>
                <c:pt idx="1808">
                  <c:v>11826</c:v>
                </c:pt>
                <c:pt idx="1809">
                  <c:v>11892</c:v>
                </c:pt>
                <c:pt idx="1810">
                  <c:v>11913</c:v>
                </c:pt>
                <c:pt idx="1811">
                  <c:v>11826</c:v>
                </c:pt>
                <c:pt idx="1812">
                  <c:v>11855</c:v>
                </c:pt>
                <c:pt idx="1813">
                  <c:v>11949</c:v>
                </c:pt>
                <c:pt idx="1814">
                  <c:v>11891</c:v>
                </c:pt>
                <c:pt idx="1815">
                  <c:v>11861</c:v>
                </c:pt>
                <c:pt idx="1816">
                  <c:v>11897</c:v>
                </c:pt>
                <c:pt idx="1817">
                  <c:v>11894</c:v>
                </c:pt>
                <c:pt idx="1818">
                  <c:v>11843</c:v>
                </c:pt>
                <c:pt idx="1819">
                  <c:v>11818</c:v>
                </c:pt>
                <c:pt idx="1820">
                  <c:v>11855</c:v>
                </c:pt>
                <c:pt idx="1821">
                  <c:v>11824</c:v>
                </c:pt>
                <c:pt idx="1822">
                  <c:v>11889</c:v>
                </c:pt>
                <c:pt idx="1823">
                  <c:v>11883</c:v>
                </c:pt>
                <c:pt idx="1824">
                  <c:v>11819</c:v>
                </c:pt>
                <c:pt idx="1825">
                  <c:v>11900</c:v>
                </c:pt>
                <c:pt idx="1826">
                  <c:v>11890</c:v>
                </c:pt>
                <c:pt idx="1827">
                  <c:v>11882</c:v>
                </c:pt>
                <c:pt idx="1828">
                  <c:v>11878</c:v>
                </c:pt>
                <c:pt idx="1829">
                  <c:v>11902</c:v>
                </c:pt>
                <c:pt idx="1830">
                  <c:v>11860</c:v>
                </c:pt>
                <c:pt idx="1831">
                  <c:v>11884</c:v>
                </c:pt>
                <c:pt idx="1832">
                  <c:v>11831</c:v>
                </c:pt>
                <c:pt idx="1833">
                  <c:v>11886</c:v>
                </c:pt>
                <c:pt idx="1834">
                  <c:v>11873</c:v>
                </c:pt>
                <c:pt idx="1835">
                  <c:v>11843</c:v>
                </c:pt>
                <c:pt idx="1836">
                  <c:v>11952</c:v>
                </c:pt>
                <c:pt idx="1837">
                  <c:v>11843</c:v>
                </c:pt>
                <c:pt idx="1838">
                  <c:v>11838</c:v>
                </c:pt>
                <c:pt idx="1839">
                  <c:v>11904</c:v>
                </c:pt>
                <c:pt idx="1840">
                  <c:v>11842</c:v>
                </c:pt>
                <c:pt idx="1841">
                  <c:v>11846</c:v>
                </c:pt>
                <c:pt idx="1842">
                  <c:v>11927</c:v>
                </c:pt>
                <c:pt idx="1843">
                  <c:v>11756</c:v>
                </c:pt>
                <c:pt idx="1844">
                  <c:v>11808</c:v>
                </c:pt>
                <c:pt idx="1845">
                  <c:v>11821</c:v>
                </c:pt>
                <c:pt idx="1846">
                  <c:v>11912</c:v>
                </c:pt>
                <c:pt idx="1847">
                  <c:v>11845</c:v>
                </c:pt>
                <c:pt idx="1848">
                  <c:v>11877</c:v>
                </c:pt>
                <c:pt idx="1849">
                  <c:v>11868</c:v>
                </c:pt>
                <c:pt idx="1850">
                  <c:v>11867</c:v>
                </c:pt>
                <c:pt idx="1851">
                  <c:v>11902</c:v>
                </c:pt>
                <c:pt idx="1852">
                  <c:v>12769</c:v>
                </c:pt>
                <c:pt idx="1853">
                  <c:v>13163</c:v>
                </c:pt>
                <c:pt idx="1854">
                  <c:v>13059</c:v>
                </c:pt>
                <c:pt idx="1855">
                  <c:v>13108</c:v>
                </c:pt>
                <c:pt idx="1856">
                  <c:v>13118</c:v>
                </c:pt>
                <c:pt idx="1857">
                  <c:v>13114</c:v>
                </c:pt>
                <c:pt idx="1858">
                  <c:v>13201</c:v>
                </c:pt>
                <c:pt idx="1859">
                  <c:v>13154</c:v>
                </c:pt>
                <c:pt idx="1860">
                  <c:v>13117</c:v>
                </c:pt>
                <c:pt idx="1861">
                  <c:v>13141</c:v>
                </c:pt>
                <c:pt idx="1862">
                  <c:v>13942</c:v>
                </c:pt>
                <c:pt idx="1863">
                  <c:v>14035</c:v>
                </c:pt>
                <c:pt idx="1864">
                  <c:v>14114</c:v>
                </c:pt>
                <c:pt idx="1865">
                  <c:v>14053</c:v>
                </c:pt>
                <c:pt idx="1866">
                  <c:v>14048</c:v>
                </c:pt>
                <c:pt idx="1867">
                  <c:v>14094</c:v>
                </c:pt>
                <c:pt idx="1868">
                  <c:v>14038</c:v>
                </c:pt>
                <c:pt idx="1869">
                  <c:v>14024</c:v>
                </c:pt>
                <c:pt idx="1870">
                  <c:v>14122</c:v>
                </c:pt>
                <c:pt idx="1871">
                  <c:v>14105</c:v>
                </c:pt>
                <c:pt idx="1872">
                  <c:v>15216</c:v>
                </c:pt>
                <c:pt idx="1873">
                  <c:v>16246</c:v>
                </c:pt>
                <c:pt idx="1874">
                  <c:v>16575</c:v>
                </c:pt>
                <c:pt idx="1875">
                  <c:v>16587</c:v>
                </c:pt>
                <c:pt idx="1876">
                  <c:v>16593</c:v>
                </c:pt>
                <c:pt idx="1877">
                  <c:v>16593</c:v>
                </c:pt>
                <c:pt idx="1878">
                  <c:v>16506</c:v>
                </c:pt>
                <c:pt idx="1879">
                  <c:v>16604</c:v>
                </c:pt>
                <c:pt idx="1880">
                  <c:v>16598</c:v>
                </c:pt>
                <c:pt idx="1881">
                  <c:v>16623</c:v>
                </c:pt>
                <c:pt idx="1882">
                  <c:v>17878</c:v>
                </c:pt>
                <c:pt idx="1883">
                  <c:v>19247</c:v>
                </c:pt>
                <c:pt idx="1884">
                  <c:v>20564</c:v>
                </c:pt>
                <c:pt idx="1885">
                  <c:v>21196</c:v>
                </c:pt>
                <c:pt idx="1886">
                  <c:v>21127</c:v>
                </c:pt>
                <c:pt idx="1887">
                  <c:v>21089</c:v>
                </c:pt>
                <c:pt idx="1888">
                  <c:v>21194</c:v>
                </c:pt>
                <c:pt idx="1889">
                  <c:v>21203</c:v>
                </c:pt>
                <c:pt idx="1890">
                  <c:v>21281</c:v>
                </c:pt>
                <c:pt idx="1891">
                  <c:v>21150</c:v>
                </c:pt>
                <c:pt idx="1892">
                  <c:v>22730</c:v>
                </c:pt>
                <c:pt idx="1893">
                  <c:v>24483</c:v>
                </c:pt>
                <c:pt idx="1894">
                  <c:v>26319</c:v>
                </c:pt>
                <c:pt idx="1895">
                  <c:v>28024</c:v>
                </c:pt>
                <c:pt idx="1896">
                  <c:v>28546</c:v>
                </c:pt>
                <c:pt idx="1897">
                  <c:v>28664</c:v>
                </c:pt>
                <c:pt idx="1898">
                  <c:v>28685</c:v>
                </c:pt>
                <c:pt idx="1899">
                  <c:v>28658</c:v>
                </c:pt>
                <c:pt idx="1900">
                  <c:v>28648</c:v>
                </c:pt>
                <c:pt idx="1901">
                  <c:v>28670</c:v>
                </c:pt>
                <c:pt idx="1902">
                  <c:v>30194</c:v>
                </c:pt>
                <c:pt idx="1903">
                  <c:v>30455</c:v>
                </c:pt>
                <c:pt idx="1904">
                  <c:v>30373</c:v>
                </c:pt>
                <c:pt idx="1905">
                  <c:v>30443</c:v>
                </c:pt>
                <c:pt idx="1906">
                  <c:v>30467</c:v>
                </c:pt>
                <c:pt idx="1907">
                  <c:v>30337</c:v>
                </c:pt>
                <c:pt idx="1908">
                  <c:v>30474</c:v>
                </c:pt>
                <c:pt idx="1909">
                  <c:v>30433</c:v>
                </c:pt>
                <c:pt idx="1910">
                  <c:v>30402</c:v>
                </c:pt>
                <c:pt idx="1911">
                  <c:v>30518</c:v>
                </c:pt>
                <c:pt idx="1912">
                  <c:v>32471</c:v>
                </c:pt>
                <c:pt idx="1913">
                  <c:v>32972</c:v>
                </c:pt>
                <c:pt idx="1914">
                  <c:v>33023</c:v>
                </c:pt>
                <c:pt idx="1915">
                  <c:v>33031</c:v>
                </c:pt>
                <c:pt idx="1916">
                  <c:v>33080</c:v>
                </c:pt>
                <c:pt idx="1917">
                  <c:v>33067</c:v>
                </c:pt>
                <c:pt idx="1918">
                  <c:v>32971</c:v>
                </c:pt>
                <c:pt idx="1919">
                  <c:v>32996</c:v>
                </c:pt>
                <c:pt idx="1920">
                  <c:v>32985</c:v>
                </c:pt>
                <c:pt idx="1921">
                  <c:v>32991</c:v>
                </c:pt>
                <c:pt idx="1922">
                  <c:v>35356</c:v>
                </c:pt>
                <c:pt idx="1923">
                  <c:v>36614</c:v>
                </c:pt>
                <c:pt idx="1924">
                  <c:v>36566</c:v>
                </c:pt>
                <c:pt idx="1925">
                  <c:v>36709</c:v>
                </c:pt>
                <c:pt idx="1926">
                  <c:v>36756</c:v>
                </c:pt>
                <c:pt idx="1927">
                  <c:v>36726</c:v>
                </c:pt>
                <c:pt idx="1928">
                  <c:v>36847</c:v>
                </c:pt>
                <c:pt idx="1929">
                  <c:v>36722</c:v>
                </c:pt>
                <c:pt idx="1930">
                  <c:v>36583</c:v>
                </c:pt>
                <c:pt idx="1931">
                  <c:v>36783</c:v>
                </c:pt>
                <c:pt idx="1932">
                  <c:v>39125</c:v>
                </c:pt>
                <c:pt idx="1933">
                  <c:v>39419</c:v>
                </c:pt>
                <c:pt idx="1934">
                  <c:v>39693</c:v>
                </c:pt>
                <c:pt idx="1935">
                  <c:v>39554</c:v>
                </c:pt>
                <c:pt idx="1936">
                  <c:v>39781</c:v>
                </c:pt>
                <c:pt idx="1937">
                  <c:v>39558</c:v>
                </c:pt>
                <c:pt idx="1938">
                  <c:v>39618</c:v>
                </c:pt>
                <c:pt idx="1939">
                  <c:v>39606</c:v>
                </c:pt>
                <c:pt idx="1940">
                  <c:v>39744</c:v>
                </c:pt>
                <c:pt idx="1941">
                  <c:v>39674</c:v>
                </c:pt>
                <c:pt idx="1942">
                  <c:v>40070</c:v>
                </c:pt>
                <c:pt idx="1943">
                  <c:v>40152</c:v>
                </c:pt>
                <c:pt idx="1944">
                  <c:v>40167</c:v>
                </c:pt>
                <c:pt idx="1945">
                  <c:v>40072</c:v>
                </c:pt>
                <c:pt idx="1946">
                  <c:v>40040</c:v>
                </c:pt>
                <c:pt idx="1947">
                  <c:v>40140</c:v>
                </c:pt>
                <c:pt idx="1948">
                  <c:v>39961</c:v>
                </c:pt>
                <c:pt idx="1949">
                  <c:v>40040</c:v>
                </c:pt>
                <c:pt idx="1950">
                  <c:v>40163</c:v>
                </c:pt>
                <c:pt idx="1951">
                  <c:v>39922</c:v>
                </c:pt>
                <c:pt idx="1952">
                  <c:v>40478</c:v>
                </c:pt>
                <c:pt idx="1953">
                  <c:v>41048</c:v>
                </c:pt>
                <c:pt idx="1954">
                  <c:v>41614</c:v>
                </c:pt>
                <c:pt idx="1955">
                  <c:v>42197</c:v>
                </c:pt>
                <c:pt idx="1956">
                  <c:v>42723</c:v>
                </c:pt>
                <c:pt idx="1957">
                  <c:v>43229</c:v>
                </c:pt>
                <c:pt idx="1958">
                  <c:v>43643</c:v>
                </c:pt>
                <c:pt idx="1959">
                  <c:v>44056</c:v>
                </c:pt>
                <c:pt idx="1960">
                  <c:v>44273</c:v>
                </c:pt>
                <c:pt idx="1961">
                  <c:v>44435</c:v>
                </c:pt>
                <c:pt idx="1962">
                  <c:v>45326</c:v>
                </c:pt>
                <c:pt idx="1963">
                  <c:v>46023</c:v>
                </c:pt>
                <c:pt idx="1964">
                  <c:v>46496</c:v>
                </c:pt>
                <c:pt idx="1965">
                  <c:v>46698</c:v>
                </c:pt>
                <c:pt idx="1966">
                  <c:v>46875</c:v>
                </c:pt>
                <c:pt idx="1967">
                  <c:v>46953</c:v>
                </c:pt>
                <c:pt idx="1968">
                  <c:v>46904</c:v>
                </c:pt>
                <c:pt idx="1969">
                  <c:v>46870</c:v>
                </c:pt>
                <c:pt idx="1970">
                  <c:v>46760</c:v>
                </c:pt>
                <c:pt idx="1971">
                  <c:v>46707</c:v>
                </c:pt>
                <c:pt idx="1972">
                  <c:v>47307</c:v>
                </c:pt>
                <c:pt idx="1973">
                  <c:v>47541</c:v>
                </c:pt>
                <c:pt idx="1974">
                  <c:v>47645</c:v>
                </c:pt>
                <c:pt idx="1975">
                  <c:v>47614</c:v>
                </c:pt>
                <c:pt idx="1976">
                  <c:v>47534</c:v>
                </c:pt>
                <c:pt idx="1977">
                  <c:v>47524</c:v>
                </c:pt>
                <c:pt idx="1978">
                  <c:v>47448</c:v>
                </c:pt>
                <c:pt idx="1979">
                  <c:v>47259</c:v>
                </c:pt>
                <c:pt idx="1980">
                  <c:v>47362</c:v>
                </c:pt>
                <c:pt idx="1981">
                  <c:v>47188</c:v>
                </c:pt>
                <c:pt idx="1982">
                  <c:v>47813</c:v>
                </c:pt>
                <c:pt idx="1983">
                  <c:v>48439</c:v>
                </c:pt>
                <c:pt idx="1984">
                  <c:v>48831</c:v>
                </c:pt>
                <c:pt idx="1985">
                  <c:v>49195</c:v>
                </c:pt>
                <c:pt idx="1986">
                  <c:v>49465</c:v>
                </c:pt>
                <c:pt idx="1987">
                  <c:v>49632</c:v>
                </c:pt>
                <c:pt idx="1988">
                  <c:v>49795</c:v>
                </c:pt>
                <c:pt idx="1989">
                  <c:v>49842</c:v>
                </c:pt>
                <c:pt idx="1990">
                  <c:v>49889</c:v>
                </c:pt>
                <c:pt idx="1991">
                  <c:v>49965</c:v>
                </c:pt>
                <c:pt idx="1992">
                  <c:v>50147</c:v>
                </c:pt>
                <c:pt idx="1993">
                  <c:v>50184</c:v>
                </c:pt>
                <c:pt idx="1994">
                  <c:v>50260</c:v>
                </c:pt>
                <c:pt idx="1995">
                  <c:v>50309</c:v>
                </c:pt>
                <c:pt idx="1996">
                  <c:v>50359</c:v>
                </c:pt>
                <c:pt idx="1997">
                  <c:v>50288</c:v>
                </c:pt>
                <c:pt idx="1998">
                  <c:v>50215</c:v>
                </c:pt>
                <c:pt idx="1999">
                  <c:v>50105</c:v>
                </c:pt>
                <c:pt idx="2000">
                  <c:v>49801</c:v>
                </c:pt>
                <c:pt idx="2001">
                  <c:v>49361</c:v>
                </c:pt>
                <c:pt idx="2002">
                  <c:v>50403</c:v>
                </c:pt>
                <c:pt idx="2003">
                  <c:v>51302</c:v>
                </c:pt>
                <c:pt idx="2004">
                  <c:v>52206</c:v>
                </c:pt>
                <c:pt idx="2005">
                  <c:v>53113</c:v>
                </c:pt>
                <c:pt idx="2006">
                  <c:v>54009</c:v>
                </c:pt>
                <c:pt idx="2007">
                  <c:v>54740</c:v>
                </c:pt>
                <c:pt idx="2008">
                  <c:v>55296</c:v>
                </c:pt>
                <c:pt idx="2009">
                  <c:v>55687</c:v>
                </c:pt>
                <c:pt idx="2010">
                  <c:v>56029</c:v>
                </c:pt>
                <c:pt idx="2011">
                  <c:v>56180</c:v>
                </c:pt>
                <c:pt idx="2012">
                  <c:v>56486</c:v>
                </c:pt>
                <c:pt idx="2013">
                  <c:v>56538</c:v>
                </c:pt>
                <c:pt idx="2014">
                  <c:v>56601</c:v>
                </c:pt>
                <c:pt idx="2015">
                  <c:v>56619</c:v>
                </c:pt>
                <c:pt idx="2016">
                  <c:v>56495</c:v>
                </c:pt>
                <c:pt idx="2017">
                  <c:v>56455</c:v>
                </c:pt>
                <c:pt idx="2018">
                  <c:v>56316</c:v>
                </c:pt>
                <c:pt idx="2019">
                  <c:v>56216</c:v>
                </c:pt>
                <c:pt idx="2020">
                  <c:v>56288</c:v>
                </c:pt>
                <c:pt idx="2021">
                  <c:v>56240</c:v>
                </c:pt>
                <c:pt idx="2022">
                  <c:v>56404</c:v>
                </c:pt>
                <c:pt idx="2023">
                  <c:v>56553</c:v>
                </c:pt>
                <c:pt idx="2024">
                  <c:v>56650</c:v>
                </c:pt>
                <c:pt idx="2025">
                  <c:v>56803</c:v>
                </c:pt>
                <c:pt idx="2026">
                  <c:v>56931</c:v>
                </c:pt>
                <c:pt idx="2027">
                  <c:v>57055</c:v>
                </c:pt>
                <c:pt idx="2028">
                  <c:v>57046</c:v>
                </c:pt>
                <c:pt idx="2029">
                  <c:v>57201</c:v>
                </c:pt>
                <c:pt idx="2030">
                  <c:v>57186</c:v>
                </c:pt>
                <c:pt idx="2031">
                  <c:v>57281</c:v>
                </c:pt>
                <c:pt idx="2032">
                  <c:v>57567</c:v>
                </c:pt>
                <c:pt idx="2033">
                  <c:v>57833</c:v>
                </c:pt>
                <c:pt idx="2034">
                  <c:v>58187</c:v>
                </c:pt>
                <c:pt idx="2035">
                  <c:v>58465</c:v>
                </c:pt>
                <c:pt idx="2036">
                  <c:v>58803</c:v>
                </c:pt>
                <c:pt idx="2037">
                  <c:v>59097</c:v>
                </c:pt>
                <c:pt idx="2038">
                  <c:v>59214</c:v>
                </c:pt>
                <c:pt idx="2039">
                  <c:v>59389</c:v>
                </c:pt>
                <c:pt idx="2040">
                  <c:v>59409</c:v>
                </c:pt>
                <c:pt idx="2041">
                  <c:v>59394</c:v>
                </c:pt>
                <c:pt idx="2042">
                  <c:v>59857</c:v>
                </c:pt>
                <c:pt idx="2043">
                  <c:v>60309</c:v>
                </c:pt>
                <c:pt idx="2044">
                  <c:v>60653</c:v>
                </c:pt>
                <c:pt idx="2045">
                  <c:v>60953</c:v>
                </c:pt>
                <c:pt idx="2046">
                  <c:v>61211</c:v>
                </c:pt>
                <c:pt idx="2047">
                  <c:v>61394</c:v>
                </c:pt>
                <c:pt idx="2048">
                  <c:v>61610</c:v>
                </c:pt>
                <c:pt idx="2049">
                  <c:v>61748</c:v>
                </c:pt>
                <c:pt idx="2050">
                  <c:v>61827</c:v>
                </c:pt>
                <c:pt idx="2051">
                  <c:v>62018</c:v>
                </c:pt>
                <c:pt idx="2052">
                  <c:v>62429</c:v>
                </c:pt>
                <c:pt idx="2053">
                  <c:v>62887</c:v>
                </c:pt>
                <c:pt idx="2054">
                  <c:v>63246</c:v>
                </c:pt>
                <c:pt idx="2055">
                  <c:v>63540</c:v>
                </c:pt>
                <c:pt idx="2056">
                  <c:v>63773</c:v>
                </c:pt>
                <c:pt idx="2057">
                  <c:v>63944</c:v>
                </c:pt>
                <c:pt idx="2058">
                  <c:v>64181</c:v>
                </c:pt>
                <c:pt idx="2059">
                  <c:v>64431</c:v>
                </c:pt>
                <c:pt idx="2060">
                  <c:v>64631</c:v>
                </c:pt>
                <c:pt idx="2061">
                  <c:v>64882</c:v>
                </c:pt>
                <c:pt idx="2062">
                  <c:v>65069</c:v>
                </c:pt>
                <c:pt idx="2063">
                  <c:v>65251</c:v>
                </c:pt>
                <c:pt idx="2064">
                  <c:v>65351</c:v>
                </c:pt>
                <c:pt idx="2065">
                  <c:v>65440</c:v>
                </c:pt>
                <c:pt idx="2066">
                  <c:v>55558</c:v>
                </c:pt>
                <c:pt idx="2067">
                  <c:v>46717</c:v>
                </c:pt>
                <c:pt idx="2068">
                  <c:v>39212</c:v>
                </c:pt>
                <c:pt idx="2069">
                  <c:v>38414</c:v>
                </c:pt>
                <c:pt idx="2070">
                  <c:v>37437</c:v>
                </c:pt>
                <c:pt idx="2071">
                  <c:v>36336</c:v>
                </c:pt>
                <c:pt idx="2072">
                  <c:v>35280</c:v>
                </c:pt>
                <c:pt idx="2073">
                  <c:v>34091</c:v>
                </c:pt>
                <c:pt idx="2074">
                  <c:v>32928</c:v>
                </c:pt>
                <c:pt idx="2075">
                  <c:v>31693</c:v>
                </c:pt>
                <c:pt idx="2076">
                  <c:v>30399</c:v>
                </c:pt>
                <c:pt idx="2077">
                  <c:v>29152</c:v>
                </c:pt>
                <c:pt idx="2078">
                  <c:v>28020</c:v>
                </c:pt>
                <c:pt idx="2079">
                  <c:v>26854</c:v>
                </c:pt>
                <c:pt idx="2080">
                  <c:v>25599</c:v>
                </c:pt>
                <c:pt idx="2081">
                  <c:v>24418</c:v>
                </c:pt>
                <c:pt idx="2082">
                  <c:v>23518</c:v>
                </c:pt>
                <c:pt idx="2083">
                  <c:v>22918</c:v>
                </c:pt>
                <c:pt idx="2084">
                  <c:v>22346</c:v>
                </c:pt>
                <c:pt idx="2085">
                  <c:v>21930</c:v>
                </c:pt>
                <c:pt idx="2086">
                  <c:v>21633</c:v>
                </c:pt>
                <c:pt idx="2087">
                  <c:v>21404</c:v>
                </c:pt>
                <c:pt idx="2088">
                  <c:v>21182</c:v>
                </c:pt>
                <c:pt idx="2089">
                  <c:v>20996</c:v>
                </c:pt>
                <c:pt idx="2090">
                  <c:v>20824</c:v>
                </c:pt>
                <c:pt idx="2091">
                  <c:v>20654</c:v>
                </c:pt>
                <c:pt idx="2092">
                  <c:v>20535</c:v>
                </c:pt>
                <c:pt idx="2093">
                  <c:v>20380</c:v>
                </c:pt>
                <c:pt idx="2094">
                  <c:v>20315</c:v>
                </c:pt>
                <c:pt idx="2095">
                  <c:v>20268</c:v>
                </c:pt>
                <c:pt idx="2096">
                  <c:v>20032</c:v>
                </c:pt>
                <c:pt idx="2097">
                  <c:v>19802</c:v>
                </c:pt>
                <c:pt idx="2098">
                  <c:v>19600</c:v>
                </c:pt>
                <c:pt idx="2099">
                  <c:v>19485</c:v>
                </c:pt>
                <c:pt idx="2100">
                  <c:v>19442</c:v>
                </c:pt>
                <c:pt idx="2101">
                  <c:v>19348</c:v>
                </c:pt>
                <c:pt idx="2102">
                  <c:v>19265</c:v>
                </c:pt>
                <c:pt idx="2103">
                  <c:v>19107</c:v>
                </c:pt>
                <c:pt idx="2104">
                  <c:v>19050</c:v>
                </c:pt>
                <c:pt idx="2105">
                  <c:v>19015</c:v>
                </c:pt>
                <c:pt idx="2106">
                  <c:v>18942</c:v>
                </c:pt>
                <c:pt idx="2107">
                  <c:v>18790</c:v>
                </c:pt>
                <c:pt idx="2108">
                  <c:v>18690</c:v>
                </c:pt>
                <c:pt idx="2109">
                  <c:v>18528</c:v>
                </c:pt>
                <c:pt idx="2110">
                  <c:v>18399</c:v>
                </c:pt>
                <c:pt idx="2111">
                  <c:v>18335</c:v>
                </c:pt>
                <c:pt idx="2112">
                  <c:v>18285</c:v>
                </c:pt>
                <c:pt idx="2113">
                  <c:v>18255</c:v>
                </c:pt>
                <c:pt idx="2114">
                  <c:v>18233</c:v>
                </c:pt>
                <c:pt idx="2115">
                  <c:v>18249</c:v>
                </c:pt>
                <c:pt idx="2116">
                  <c:v>18172</c:v>
                </c:pt>
                <c:pt idx="2117">
                  <c:v>18130</c:v>
                </c:pt>
                <c:pt idx="2118">
                  <c:v>18121</c:v>
                </c:pt>
                <c:pt idx="2119">
                  <c:v>18076</c:v>
                </c:pt>
                <c:pt idx="2120">
                  <c:v>18030</c:v>
                </c:pt>
                <c:pt idx="2121">
                  <c:v>18079</c:v>
                </c:pt>
                <c:pt idx="2122">
                  <c:v>18054</c:v>
                </c:pt>
                <c:pt idx="2123">
                  <c:v>18076</c:v>
                </c:pt>
                <c:pt idx="2124">
                  <c:v>18005</c:v>
                </c:pt>
                <c:pt idx="2125">
                  <c:v>18034</c:v>
                </c:pt>
                <c:pt idx="2126">
                  <c:v>18061</c:v>
                </c:pt>
                <c:pt idx="2127">
                  <c:v>18115</c:v>
                </c:pt>
                <c:pt idx="2128">
                  <c:v>18112</c:v>
                </c:pt>
                <c:pt idx="2129">
                  <c:v>18168</c:v>
                </c:pt>
                <c:pt idx="2130">
                  <c:v>18159</c:v>
                </c:pt>
                <c:pt idx="2131">
                  <c:v>18234</c:v>
                </c:pt>
                <c:pt idx="2132">
                  <c:v>18204</c:v>
                </c:pt>
                <c:pt idx="2133">
                  <c:v>18195</c:v>
                </c:pt>
                <c:pt idx="2134">
                  <c:v>18123</c:v>
                </c:pt>
                <c:pt idx="2135">
                  <c:v>18193</c:v>
                </c:pt>
                <c:pt idx="2136">
                  <c:v>18211</c:v>
                </c:pt>
                <c:pt idx="2137">
                  <c:v>18176</c:v>
                </c:pt>
                <c:pt idx="2138">
                  <c:v>18169</c:v>
                </c:pt>
                <c:pt idx="2139">
                  <c:v>18213</c:v>
                </c:pt>
                <c:pt idx="2140">
                  <c:v>18183</c:v>
                </c:pt>
                <c:pt idx="2141">
                  <c:v>18245</c:v>
                </c:pt>
                <c:pt idx="2142">
                  <c:v>18308</c:v>
                </c:pt>
                <c:pt idx="2143">
                  <c:v>18360</c:v>
                </c:pt>
                <c:pt idx="2144">
                  <c:v>18410</c:v>
                </c:pt>
                <c:pt idx="2145">
                  <c:v>18486</c:v>
                </c:pt>
                <c:pt idx="2146">
                  <c:v>18497</c:v>
                </c:pt>
                <c:pt idx="2147">
                  <c:v>18585</c:v>
                </c:pt>
                <c:pt idx="2148">
                  <c:v>18684</c:v>
                </c:pt>
                <c:pt idx="2149">
                  <c:v>18806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8-4DE1-A4C9-100F8A8D94B5}"/>
            </c:ext>
          </c:extLst>
        </c:ser>
        <c:ser>
          <c:idx val="3"/>
          <c:order val="3"/>
          <c:tx>
            <c:strRef>
              <c:f>'generations-2017-09-29-rosenbro'!$E$1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'generations-2017-09-29-rosenbro'!$E$2:$E$2152</c:f>
              <c:numCache>
                <c:formatCode>General</c:formatCode>
                <c:ptCount val="2151"/>
                <c:pt idx="0">
                  <c:v>1146</c:v>
                </c:pt>
                <c:pt idx="1">
                  <c:v>1095</c:v>
                </c:pt>
                <c:pt idx="2">
                  <c:v>1074</c:v>
                </c:pt>
                <c:pt idx="3">
                  <c:v>1060</c:v>
                </c:pt>
                <c:pt idx="4">
                  <c:v>1046</c:v>
                </c:pt>
                <c:pt idx="5">
                  <c:v>1038</c:v>
                </c:pt>
                <c:pt idx="6">
                  <c:v>1032</c:v>
                </c:pt>
                <c:pt idx="7">
                  <c:v>1024</c:v>
                </c:pt>
                <c:pt idx="8">
                  <c:v>1019</c:v>
                </c:pt>
                <c:pt idx="9">
                  <c:v>1014</c:v>
                </c:pt>
                <c:pt idx="10">
                  <c:v>1012</c:v>
                </c:pt>
                <c:pt idx="11">
                  <c:v>1010</c:v>
                </c:pt>
                <c:pt idx="12">
                  <c:v>1009</c:v>
                </c:pt>
                <c:pt idx="13">
                  <c:v>1007</c:v>
                </c:pt>
                <c:pt idx="14">
                  <c:v>1007</c:v>
                </c:pt>
                <c:pt idx="15">
                  <c:v>1007</c:v>
                </c:pt>
                <c:pt idx="16">
                  <c:v>1294</c:v>
                </c:pt>
                <c:pt idx="17">
                  <c:v>1466</c:v>
                </c:pt>
                <c:pt idx="18">
                  <c:v>1496</c:v>
                </c:pt>
                <c:pt idx="19">
                  <c:v>1518</c:v>
                </c:pt>
                <c:pt idx="20">
                  <c:v>1472</c:v>
                </c:pt>
                <c:pt idx="21">
                  <c:v>1464</c:v>
                </c:pt>
                <c:pt idx="22">
                  <c:v>1444</c:v>
                </c:pt>
                <c:pt idx="23">
                  <c:v>1426</c:v>
                </c:pt>
                <c:pt idx="24">
                  <c:v>1431</c:v>
                </c:pt>
                <c:pt idx="25">
                  <c:v>1448</c:v>
                </c:pt>
                <c:pt idx="26">
                  <c:v>1460</c:v>
                </c:pt>
                <c:pt idx="27">
                  <c:v>1450</c:v>
                </c:pt>
                <c:pt idx="28">
                  <c:v>1448</c:v>
                </c:pt>
                <c:pt idx="29">
                  <c:v>1472</c:v>
                </c:pt>
                <c:pt idx="30">
                  <c:v>1452</c:v>
                </c:pt>
                <c:pt idx="31">
                  <c:v>1447</c:v>
                </c:pt>
                <c:pt idx="32">
                  <c:v>1483</c:v>
                </c:pt>
                <c:pt idx="33">
                  <c:v>1508</c:v>
                </c:pt>
                <c:pt idx="34">
                  <c:v>1537</c:v>
                </c:pt>
                <c:pt idx="35">
                  <c:v>1544</c:v>
                </c:pt>
                <c:pt idx="36">
                  <c:v>1483</c:v>
                </c:pt>
                <c:pt idx="37">
                  <c:v>1491</c:v>
                </c:pt>
                <c:pt idx="38">
                  <c:v>1531</c:v>
                </c:pt>
                <c:pt idx="39">
                  <c:v>1538</c:v>
                </c:pt>
                <c:pt idx="40">
                  <c:v>1531</c:v>
                </c:pt>
                <c:pt idx="41">
                  <c:v>1573</c:v>
                </c:pt>
                <c:pt idx="42">
                  <c:v>1555</c:v>
                </c:pt>
                <c:pt idx="43">
                  <c:v>1572</c:v>
                </c:pt>
                <c:pt idx="44">
                  <c:v>1561</c:v>
                </c:pt>
                <c:pt idx="45">
                  <c:v>1563</c:v>
                </c:pt>
                <c:pt idx="46">
                  <c:v>1581</c:v>
                </c:pt>
                <c:pt idx="47">
                  <c:v>1581</c:v>
                </c:pt>
                <c:pt idx="48">
                  <c:v>1584</c:v>
                </c:pt>
                <c:pt idx="49">
                  <c:v>1584</c:v>
                </c:pt>
                <c:pt idx="50">
                  <c:v>1500</c:v>
                </c:pt>
                <c:pt idx="51">
                  <c:v>1654</c:v>
                </c:pt>
                <c:pt idx="52">
                  <c:v>1788</c:v>
                </c:pt>
                <c:pt idx="53">
                  <c:v>1855</c:v>
                </c:pt>
                <c:pt idx="54">
                  <c:v>1839</c:v>
                </c:pt>
                <c:pt idx="55">
                  <c:v>1860</c:v>
                </c:pt>
                <c:pt idx="56">
                  <c:v>1847</c:v>
                </c:pt>
                <c:pt idx="57">
                  <c:v>1858</c:v>
                </c:pt>
                <c:pt idx="58">
                  <c:v>1882</c:v>
                </c:pt>
                <c:pt idx="59">
                  <c:v>1874</c:v>
                </c:pt>
                <c:pt idx="60">
                  <c:v>1914</c:v>
                </c:pt>
                <c:pt idx="61">
                  <c:v>1906</c:v>
                </c:pt>
                <c:pt idx="62">
                  <c:v>1870</c:v>
                </c:pt>
                <c:pt idx="63">
                  <c:v>1875</c:v>
                </c:pt>
                <c:pt idx="64">
                  <c:v>1894</c:v>
                </c:pt>
                <c:pt idx="65">
                  <c:v>1899</c:v>
                </c:pt>
                <c:pt idx="66">
                  <c:v>1873</c:v>
                </c:pt>
                <c:pt idx="67">
                  <c:v>1906</c:v>
                </c:pt>
                <c:pt idx="68">
                  <c:v>1929</c:v>
                </c:pt>
                <c:pt idx="69">
                  <c:v>1910</c:v>
                </c:pt>
                <c:pt idx="70">
                  <c:v>1924</c:v>
                </c:pt>
                <c:pt idx="71">
                  <c:v>1923</c:v>
                </c:pt>
                <c:pt idx="72">
                  <c:v>1889</c:v>
                </c:pt>
                <c:pt idx="73">
                  <c:v>1937</c:v>
                </c:pt>
                <c:pt idx="74">
                  <c:v>1930</c:v>
                </c:pt>
                <c:pt idx="75">
                  <c:v>1877</c:v>
                </c:pt>
                <c:pt idx="76">
                  <c:v>1973</c:v>
                </c:pt>
                <c:pt idx="77">
                  <c:v>1930</c:v>
                </c:pt>
                <c:pt idx="78">
                  <c:v>1918</c:v>
                </c:pt>
                <c:pt idx="79">
                  <c:v>1924</c:v>
                </c:pt>
                <c:pt idx="80">
                  <c:v>1945</c:v>
                </c:pt>
                <c:pt idx="81">
                  <c:v>1936</c:v>
                </c:pt>
                <c:pt idx="82">
                  <c:v>1944</c:v>
                </c:pt>
                <c:pt idx="83">
                  <c:v>1949</c:v>
                </c:pt>
                <c:pt idx="84">
                  <c:v>1964</c:v>
                </c:pt>
                <c:pt idx="85">
                  <c:v>1972</c:v>
                </c:pt>
                <c:pt idx="86">
                  <c:v>1926</c:v>
                </c:pt>
                <c:pt idx="87">
                  <c:v>1951</c:v>
                </c:pt>
                <c:pt idx="88">
                  <c:v>1964</c:v>
                </c:pt>
                <c:pt idx="89">
                  <c:v>1959</c:v>
                </c:pt>
                <c:pt idx="90">
                  <c:v>1978</c:v>
                </c:pt>
                <c:pt idx="91">
                  <c:v>1953</c:v>
                </c:pt>
                <c:pt idx="92">
                  <c:v>1975</c:v>
                </c:pt>
                <c:pt idx="93">
                  <c:v>1991</c:v>
                </c:pt>
                <c:pt idx="94">
                  <c:v>2157</c:v>
                </c:pt>
                <c:pt idx="95">
                  <c:v>2312</c:v>
                </c:pt>
                <c:pt idx="96">
                  <c:v>2466</c:v>
                </c:pt>
                <c:pt idx="97">
                  <c:v>2659</c:v>
                </c:pt>
                <c:pt idx="98">
                  <c:v>2857</c:v>
                </c:pt>
                <c:pt idx="99">
                  <c:v>3090</c:v>
                </c:pt>
                <c:pt idx="100">
                  <c:v>3313</c:v>
                </c:pt>
                <c:pt idx="101">
                  <c:v>3577</c:v>
                </c:pt>
                <c:pt idx="102">
                  <c:v>3838</c:v>
                </c:pt>
                <c:pt idx="103">
                  <c:v>4096</c:v>
                </c:pt>
                <c:pt idx="104">
                  <c:v>4291</c:v>
                </c:pt>
                <c:pt idx="105">
                  <c:v>4376</c:v>
                </c:pt>
                <c:pt idx="106">
                  <c:v>4392</c:v>
                </c:pt>
                <c:pt idx="107">
                  <c:v>4410</c:v>
                </c:pt>
                <c:pt idx="108">
                  <c:v>4436</c:v>
                </c:pt>
                <c:pt idx="109">
                  <c:v>4429</c:v>
                </c:pt>
                <c:pt idx="110">
                  <c:v>4428</c:v>
                </c:pt>
                <c:pt idx="111">
                  <c:v>4428</c:v>
                </c:pt>
                <c:pt idx="112">
                  <c:v>4430</c:v>
                </c:pt>
                <c:pt idx="113">
                  <c:v>4432</c:v>
                </c:pt>
                <c:pt idx="114">
                  <c:v>4429</c:v>
                </c:pt>
                <c:pt idx="115">
                  <c:v>4444</c:v>
                </c:pt>
                <c:pt idx="116">
                  <c:v>4457</c:v>
                </c:pt>
                <c:pt idx="117">
                  <c:v>4493</c:v>
                </c:pt>
                <c:pt idx="118">
                  <c:v>4465</c:v>
                </c:pt>
                <c:pt idx="119">
                  <c:v>4481</c:v>
                </c:pt>
                <c:pt idx="120">
                  <c:v>4508</c:v>
                </c:pt>
                <c:pt idx="121">
                  <c:v>4439</c:v>
                </c:pt>
                <c:pt idx="122">
                  <c:v>4483</c:v>
                </c:pt>
                <c:pt idx="123">
                  <c:v>4480</c:v>
                </c:pt>
                <c:pt idx="124">
                  <c:v>4467</c:v>
                </c:pt>
                <c:pt idx="125">
                  <c:v>4479</c:v>
                </c:pt>
                <c:pt idx="126">
                  <c:v>4470</c:v>
                </c:pt>
                <c:pt idx="127">
                  <c:v>4498</c:v>
                </c:pt>
                <c:pt idx="128">
                  <c:v>4512</c:v>
                </c:pt>
                <c:pt idx="129">
                  <c:v>4484</c:v>
                </c:pt>
                <c:pt idx="130">
                  <c:v>4525</c:v>
                </c:pt>
                <c:pt idx="131">
                  <c:v>4489</c:v>
                </c:pt>
                <c:pt idx="132">
                  <c:v>4494</c:v>
                </c:pt>
                <c:pt idx="133">
                  <c:v>4526</c:v>
                </c:pt>
                <c:pt idx="134">
                  <c:v>4555</c:v>
                </c:pt>
                <c:pt idx="135">
                  <c:v>4492</c:v>
                </c:pt>
                <c:pt idx="136">
                  <c:v>4515</c:v>
                </c:pt>
                <c:pt idx="137">
                  <c:v>4505</c:v>
                </c:pt>
                <c:pt idx="138">
                  <c:v>4516</c:v>
                </c:pt>
                <c:pt idx="139">
                  <c:v>4533</c:v>
                </c:pt>
                <c:pt idx="140">
                  <c:v>4545</c:v>
                </c:pt>
                <c:pt idx="141">
                  <c:v>4528</c:v>
                </c:pt>
                <c:pt idx="142">
                  <c:v>4491</c:v>
                </c:pt>
                <c:pt idx="143">
                  <c:v>4486</c:v>
                </c:pt>
                <c:pt idx="144">
                  <c:v>4513</c:v>
                </c:pt>
                <c:pt idx="145">
                  <c:v>4528</c:v>
                </c:pt>
                <c:pt idx="146">
                  <c:v>4502</c:v>
                </c:pt>
                <c:pt idx="147">
                  <c:v>4530</c:v>
                </c:pt>
                <c:pt idx="148">
                  <c:v>4566</c:v>
                </c:pt>
                <c:pt idx="149">
                  <c:v>4542</c:v>
                </c:pt>
                <c:pt idx="150">
                  <c:v>4531</c:v>
                </c:pt>
                <c:pt idx="151">
                  <c:v>4544</c:v>
                </c:pt>
                <c:pt idx="152">
                  <c:v>4566</c:v>
                </c:pt>
                <c:pt idx="153">
                  <c:v>4558</c:v>
                </c:pt>
                <c:pt idx="154">
                  <c:v>4549</c:v>
                </c:pt>
                <c:pt idx="155">
                  <c:v>4520</c:v>
                </c:pt>
                <c:pt idx="156">
                  <c:v>4544</c:v>
                </c:pt>
                <c:pt idx="157">
                  <c:v>4594</c:v>
                </c:pt>
                <c:pt idx="158">
                  <c:v>4568</c:v>
                </c:pt>
                <c:pt idx="159">
                  <c:v>4559</c:v>
                </c:pt>
                <c:pt idx="160">
                  <c:v>4588</c:v>
                </c:pt>
                <c:pt idx="161">
                  <c:v>4568</c:v>
                </c:pt>
                <c:pt idx="162">
                  <c:v>4600</c:v>
                </c:pt>
                <c:pt idx="163">
                  <c:v>4519</c:v>
                </c:pt>
                <c:pt idx="164">
                  <c:v>4506</c:v>
                </c:pt>
                <c:pt idx="165">
                  <c:v>4566</c:v>
                </c:pt>
                <c:pt idx="166">
                  <c:v>4541</c:v>
                </c:pt>
                <c:pt idx="167">
                  <c:v>4584</c:v>
                </c:pt>
                <c:pt idx="168">
                  <c:v>4574</c:v>
                </c:pt>
                <c:pt idx="169">
                  <c:v>4554</c:v>
                </c:pt>
                <c:pt idx="170">
                  <c:v>4627</c:v>
                </c:pt>
                <c:pt idx="171">
                  <c:v>4542</c:v>
                </c:pt>
                <c:pt idx="172">
                  <c:v>4570</c:v>
                </c:pt>
                <c:pt idx="173">
                  <c:v>4585</c:v>
                </c:pt>
                <c:pt idx="174">
                  <c:v>4614</c:v>
                </c:pt>
                <c:pt idx="175">
                  <c:v>4580</c:v>
                </c:pt>
                <c:pt idx="176">
                  <c:v>4564</c:v>
                </c:pt>
                <c:pt idx="177">
                  <c:v>4563</c:v>
                </c:pt>
                <c:pt idx="178">
                  <c:v>4585</c:v>
                </c:pt>
                <c:pt idx="179">
                  <c:v>4587</c:v>
                </c:pt>
                <c:pt idx="180">
                  <c:v>4593</c:v>
                </c:pt>
                <c:pt idx="181">
                  <c:v>4601</c:v>
                </c:pt>
                <c:pt idx="182">
                  <c:v>4584</c:v>
                </c:pt>
                <c:pt idx="183">
                  <c:v>4607</c:v>
                </c:pt>
                <c:pt idx="184">
                  <c:v>4628</c:v>
                </c:pt>
                <c:pt idx="185">
                  <c:v>4599</c:v>
                </c:pt>
                <c:pt idx="186">
                  <c:v>4613</c:v>
                </c:pt>
                <c:pt idx="187">
                  <c:v>4549</c:v>
                </c:pt>
                <c:pt idx="188">
                  <c:v>4585</c:v>
                </c:pt>
                <c:pt idx="189">
                  <c:v>4580</c:v>
                </c:pt>
                <c:pt idx="190">
                  <c:v>4591</c:v>
                </c:pt>
                <c:pt idx="191">
                  <c:v>4551</c:v>
                </c:pt>
                <c:pt idx="192">
                  <c:v>4550</c:v>
                </c:pt>
                <c:pt idx="193">
                  <c:v>4607</c:v>
                </c:pt>
                <c:pt idx="194">
                  <c:v>4559</c:v>
                </c:pt>
                <c:pt idx="195">
                  <c:v>4563</c:v>
                </c:pt>
                <c:pt idx="196">
                  <c:v>4608</c:v>
                </c:pt>
                <c:pt idx="197">
                  <c:v>4608</c:v>
                </c:pt>
                <c:pt idx="198">
                  <c:v>4612</c:v>
                </c:pt>
                <c:pt idx="199">
                  <c:v>4587</c:v>
                </c:pt>
                <c:pt idx="200">
                  <c:v>4605</c:v>
                </c:pt>
                <c:pt idx="201">
                  <c:v>4631</c:v>
                </c:pt>
                <c:pt idx="202">
                  <c:v>4596</c:v>
                </c:pt>
                <c:pt idx="203">
                  <c:v>4640</c:v>
                </c:pt>
                <c:pt idx="204">
                  <c:v>4648</c:v>
                </c:pt>
                <c:pt idx="205">
                  <c:v>4599</c:v>
                </c:pt>
                <c:pt idx="206">
                  <c:v>4601</c:v>
                </c:pt>
                <c:pt idx="207">
                  <c:v>4635</c:v>
                </c:pt>
                <c:pt idx="208">
                  <c:v>4578</c:v>
                </c:pt>
                <c:pt idx="209">
                  <c:v>4572</c:v>
                </c:pt>
                <c:pt idx="210">
                  <c:v>4621</c:v>
                </c:pt>
                <c:pt idx="211">
                  <c:v>4609</c:v>
                </c:pt>
                <c:pt idx="212">
                  <c:v>4600</c:v>
                </c:pt>
                <c:pt idx="213">
                  <c:v>4576</c:v>
                </c:pt>
                <c:pt idx="214">
                  <c:v>4627</c:v>
                </c:pt>
                <c:pt idx="215">
                  <c:v>4622</c:v>
                </c:pt>
                <c:pt idx="216">
                  <c:v>4653</c:v>
                </c:pt>
                <c:pt idx="217">
                  <c:v>4650</c:v>
                </c:pt>
                <c:pt idx="218">
                  <c:v>4659</c:v>
                </c:pt>
                <c:pt idx="219">
                  <c:v>4647</c:v>
                </c:pt>
                <c:pt idx="220">
                  <c:v>4670</c:v>
                </c:pt>
                <c:pt idx="221">
                  <c:v>4595</c:v>
                </c:pt>
                <c:pt idx="222">
                  <c:v>4647</c:v>
                </c:pt>
                <c:pt idx="223">
                  <c:v>4593</c:v>
                </c:pt>
                <c:pt idx="224">
                  <c:v>4638</c:v>
                </c:pt>
                <c:pt idx="225">
                  <c:v>4604</c:v>
                </c:pt>
                <c:pt idx="226">
                  <c:v>4612</c:v>
                </c:pt>
                <c:pt idx="227">
                  <c:v>4615</c:v>
                </c:pt>
                <c:pt idx="228">
                  <c:v>4635</c:v>
                </c:pt>
                <c:pt idx="229">
                  <c:v>4627</c:v>
                </c:pt>
                <c:pt idx="230">
                  <c:v>4679</c:v>
                </c:pt>
                <c:pt idx="231">
                  <c:v>4640</c:v>
                </c:pt>
                <c:pt idx="232">
                  <c:v>4678</c:v>
                </c:pt>
                <c:pt idx="233">
                  <c:v>4603</c:v>
                </c:pt>
                <c:pt idx="234">
                  <c:v>4642</c:v>
                </c:pt>
                <c:pt idx="235">
                  <c:v>4629</c:v>
                </c:pt>
                <c:pt idx="236">
                  <c:v>4651</c:v>
                </c:pt>
                <c:pt idx="237">
                  <c:v>4659</c:v>
                </c:pt>
                <c:pt idx="238">
                  <c:v>4590</c:v>
                </c:pt>
                <c:pt idx="239">
                  <c:v>4641</c:v>
                </c:pt>
                <c:pt idx="240">
                  <c:v>4672</c:v>
                </c:pt>
                <c:pt idx="241">
                  <c:v>4628</c:v>
                </c:pt>
                <c:pt idx="242">
                  <c:v>4688</c:v>
                </c:pt>
                <c:pt idx="243">
                  <c:v>4635</c:v>
                </c:pt>
                <c:pt idx="244">
                  <c:v>4619</c:v>
                </c:pt>
                <c:pt idx="245">
                  <c:v>4626</c:v>
                </c:pt>
                <c:pt idx="246">
                  <c:v>4645</c:v>
                </c:pt>
                <c:pt idx="247">
                  <c:v>4632</c:v>
                </c:pt>
                <c:pt idx="248">
                  <c:v>4609</c:v>
                </c:pt>
                <c:pt idx="249">
                  <c:v>4663</c:v>
                </c:pt>
                <c:pt idx="250">
                  <c:v>4665</c:v>
                </c:pt>
                <c:pt idx="251">
                  <c:v>3075</c:v>
                </c:pt>
                <c:pt idx="252">
                  <c:v>3091</c:v>
                </c:pt>
                <c:pt idx="253">
                  <c:v>3134</c:v>
                </c:pt>
                <c:pt idx="254">
                  <c:v>3118</c:v>
                </c:pt>
                <c:pt idx="255">
                  <c:v>3095</c:v>
                </c:pt>
                <c:pt idx="256">
                  <c:v>3097</c:v>
                </c:pt>
                <c:pt idx="257">
                  <c:v>3106</c:v>
                </c:pt>
                <c:pt idx="258">
                  <c:v>3114</c:v>
                </c:pt>
                <c:pt idx="259">
                  <c:v>3109</c:v>
                </c:pt>
                <c:pt idx="260">
                  <c:v>3089</c:v>
                </c:pt>
                <c:pt idx="261">
                  <c:v>3087</c:v>
                </c:pt>
                <c:pt idx="262">
                  <c:v>3112</c:v>
                </c:pt>
                <c:pt idx="263">
                  <c:v>3118</c:v>
                </c:pt>
                <c:pt idx="264">
                  <c:v>3093</c:v>
                </c:pt>
                <c:pt idx="265">
                  <c:v>3076</c:v>
                </c:pt>
                <c:pt idx="266">
                  <c:v>3081</c:v>
                </c:pt>
                <c:pt idx="267">
                  <c:v>3120</c:v>
                </c:pt>
                <c:pt idx="268">
                  <c:v>3102</c:v>
                </c:pt>
                <c:pt idx="269">
                  <c:v>3132</c:v>
                </c:pt>
                <c:pt idx="270">
                  <c:v>3088</c:v>
                </c:pt>
                <c:pt idx="271">
                  <c:v>3112</c:v>
                </c:pt>
                <c:pt idx="272">
                  <c:v>3095</c:v>
                </c:pt>
                <c:pt idx="273">
                  <c:v>3108</c:v>
                </c:pt>
                <c:pt idx="274">
                  <c:v>3126</c:v>
                </c:pt>
                <c:pt idx="275">
                  <c:v>3081</c:v>
                </c:pt>
                <c:pt idx="276">
                  <c:v>3107</c:v>
                </c:pt>
                <c:pt idx="277">
                  <c:v>3114</c:v>
                </c:pt>
                <c:pt idx="278">
                  <c:v>3078</c:v>
                </c:pt>
                <c:pt idx="279">
                  <c:v>3107</c:v>
                </c:pt>
                <c:pt idx="280">
                  <c:v>3067</c:v>
                </c:pt>
                <c:pt idx="281">
                  <c:v>3107</c:v>
                </c:pt>
                <c:pt idx="282">
                  <c:v>3128</c:v>
                </c:pt>
                <c:pt idx="283">
                  <c:v>3123</c:v>
                </c:pt>
                <c:pt idx="284">
                  <c:v>3121</c:v>
                </c:pt>
                <c:pt idx="285">
                  <c:v>3126</c:v>
                </c:pt>
                <c:pt idx="286">
                  <c:v>3079</c:v>
                </c:pt>
                <c:pt idx="287">
                  <c:v>3101</c:v>
                </c:pt>
                <c:pt idx="288">
                  <c:v>3085</c:v>
                </c:pt>
                <c:pt idx="289">
                  <c:v>3131</c:v>
                </c:pt>
                <c:pt idx="290">
                  <c:v>3137</c:v>
                </c:pt>
                <c:pt idx="291">
                  <c:v>3109</c:v>
                </c:pt>
                <c:pt idx="292">
                  <c:v>3076</c:v>
                </c:pt>
                <c:pt idx="293">
                  <c:v>3152</c:v>
                </c:pt>
                <c:pt idx="294">
                  <c:v>3138</c:v>
                </c:pt>
                <c:pt idx="295">
                  <c:v>3120</c:v>
                </c:pt>
                <c:pt idx="296">
                  <c:v>3104</c:v>
                </c:pt>
                <c:pt idx="297">
                  <c:v>3069</c:v>
                </c:pt>
                <c:pt idx="298">
                  <c:v>3098</c:v>
                </c:pt>
                <c:pt idx="299">
                  <c:v>3126</c:v>
                </c:pt>
                <c:pt idx="300">
                  <c:v>3092</c:v>
                </c:pt>
                <c:pt idx="301">
                  <c:v>3124</c:v>
                </c:pt>
                <c:pt idx="302">
                  <c:v>3118</c:v>
                </c:pt>
                <c:pt idx="303">
                  <c:v>3147</c:v>
                </c:pt>
                <c:pt idx="304">
                  <c:v>3113</c:v>
                </c:pt>
                <c:pt idx="305">
                  <c:v>3121</c:v>
                </c:pt>
                <c:pt idx="306">
                  <c:v>3097</c:v>
                </c:pt>
                <c:pt idx="307">
                  <c:v>3084</c:v>
                </c:pt>
                <c:pt idx="308">
                  <c:v>3115</c:v>
                </c:pt>
                <c:pt idx="309">
                  <c:v>3120</c:v>
                </c:pt>
                <c:pt idx="310">
                  <c:v>3115</c:v>
                </c:pt>
                <c:pt idx="311">
                  <c:v>3166</c:v>
                </c:pt>
                <c:pt idx="312">
                  <c:v>3083</c:v>
                </c:pt>
                <c:pt idx="313">
                  <c:v>3112</c:v>
                </c:pt>
                <c:pt idx="314">
                  <c:v>3108</c:v>
                </c:pt>
                <c:pt idx="315">
                  <c:v>3089</c:v>
                </c:pt>
                <c:pt idx="316">
                  <c:v>3140</c:v>
                </c:pt>
                <c:pt idx="317">
                  <c:v>3099</c:v>
                </c:pt>
                <c:pt idx="318">
                  <c:v>3100</c:v>
                </c:pt>
                <c:pt idx="319">
                  <c:v>3126</c:v>
                </c:pt>
                <c:pt idx="320">
                  <c:v>3136</c:v>
                </c:pt>
                <c:pt idx="321">
                  <c:v>3122</c:v>
                </c:pt>
                <c:pt idx="322">
                  <c:v>3138</c:v>
                </c:pt>
                <c:pt idx="323">
                  <c:v>3101</c:v>
                </c:pt>
                <c:pt idx="324">
                  <c:v>3123</c:v>
                </c:pt>
                <c:pt idx="325">
                  <c:v>3124</c:v>
                </c:pt>
                <c:pt idx="326">
                  <c:v>3141</c:v>
                </c:pt>
                <c:pt idx="327">
                  <c:v>3120</c:v>
                </c:pt>
                <c:pt idx="328">
                  <c:v>3156</c:v>
                </c:pt>
                <c:pt idx="329">
                  <c:v>3127</c:v>
                </c:pt>
                <c:pt idx="330">
                  <c:v>3111</c:v>
                </c:pt>
                <c:pt idx="331">
                  <c:v>3130</c:v>
                </c:pt>
                <c:pt idx="332">
                  <c:v>3155</c:v>
                </c:pt>
                <c:pt idx="333">
                  <c:v>3116</c:v>
                </c:pt>
                <c:pt idx="334">
                  <c:v>3083</c:v>
                </c:pt>
                <c:pt idx="335">
                  <c:v>3122</c:v>
                </c:pt>
                <c:pt idx="336">
                  <c:v>3122</c:v>
                </c:pt>
                <c:pt idx="337">
                  <c:v>3114</c:v>
                </c:pt>
                <c:pt idx="338">
                  <c:v>3123</c:v>
                </c:pt>
                <c:pt idx="339">
                  <c:v>3112</c:v>
                </c:pt>
                <c:pt idx="340">
                  <c:v>3106</c:v>
                </c:pt>
                <c:pt idx="341">
                  <c:v>3105</c:v>
                </c:pt>
                <c:pt idx="342">
                  <c:v>3094</c:v>
                </c:pt>
                <c:pt idx="343">
                  <c:v>3118</c:v>
                </c:pt>
                <c:pt idx="344">
                  <c:v>3120</c:v>
                </c:pt>
                <c:pt idx="345">
                  <c:v>3116</c:v>
                </c:pt>
                <c:pt idx="346">
                  <c:v>3135</c:v>
                </c:pt>
                <c:pt idx="347">
                  <c:v>3115</c:v>
                </c:pt>
                <c:pt idx="348">
                  <c:v>3139</c:v>
                </c:pt>
                <c:pt idx="349">
                  <c:v>3119</c:v>
                </c:pt>
                <c:pt idx="350">
                  <c:v>3134</c:v>
                </c:pt>
                <c:pt idx="351">
                  <c:v>3123</c:v>
                </c:pt>
                <c:pt idx="352">
                  <c:v>3125</c:v>
                </c:pt>
                <c:pt idx="353">
                  <c:v>3115</c:v>
                </c:pt>
                <c:pt idx="354">
                  <c:v>3102</c:v>
                </c:pt>
                <c:pt idx="355">
                  <c:v>3113</c:v>
                </c:pt>
                <c:pt idx="356">
                  <c:v>3109</c:v>
                </c:pt>
                <c:pt idx="357">
                  <c:v>3155</c:v>
                </c:pt>
                <c:pt idx="358">
                  <c:v>3147</c:v>
                </c:pt>
                <c:pt idx="359">
                  <c:v>3112</c:v>
                </c:pt>
                <c:pt idx="360">
                  <c:v>3093</c:v>
                </c:pt>
                <c:pt idx="361">
                  <c:v>3135</c:v>
                </c:pt>
                <c:pt idx="362">
                  <c:v>3126</c:v>
                </c:pt>
                <c:pt idx="363">
                  <c:v>3124</c:v>
                </c:pt>
                <c:pt idx="364">
                  <c:v>3158</c:v>
                </c:pt>
                <c:pt idx="365">
                  <c:v>3132</c:v>
                </c:pt>
                <c:pt idx="366">
                  <c:v>3133</c:v>
                </c:pt>
                <c:pt idx="367">
                  <c:v>3109</c:v>
                </c:pt>
                <c:pt idx="368">
                  <c:v>3099</c:v>
                </c:pt>
                <c:pt idx="369">
                  <c:v>3130</c:v>
                </c:pt>
                <c:pt idx="370">
                  <c:v>3140</c:v>
                </c:pt>
                <c:pt idx="371">
                  <c:v>3135</c:v>
                </c:pt>
                <c:pt idx="372">
                  <c:v>3142</c:v>
                </c:pt>
                <c:pt idx="373">
                  <c:v>3108</c:v>
                </c:pt>
                <c:pt idx="374">
                  <c:v>3138</c:v>
                </c:pt>
                <c:pt idx="375">
                  <c:v>3115</c:v>
                </c:pt>
                <c:pt idx="376">
                  <c:v>3126</c:v>
                </c:pt>
                <c:pt idx="377">
                  <c:v>3127</c:v>
                </c:pt>
                <c:pt idx="378">
                  <c:v>3115</c:v>
                </c:pt>
                <c:pt idx="379">
                  <c:v>3135</c:v>
                </c:pt>
                <c:pt idx="380">
                  <c:v>3092</c:v>
                </c:pt>
                <c:pt idx="381">
                  <c:v>3120</c:v>
                </c:pt>
                <c:pt idx="382">
                  <c:v>3127</c:v>
                </c:pt>
                <c:pt idx="383">
                  <c:v>3137</c:v>
                </c:pt>
                <c:pt idx="384">
                  <c:v>3126</c:v>
                </c:pt>
                <c:pt idx="385">
                  <c:v>3146</c:v>
                </c:pt>
                <c:pt idx="386">
                  <c:v>3130</c:v>
                </c:pt>
                <c:pt idx="387">
                  <c:v>3123</c:v>
                </c:pt>
                <c:pt idx="388">
                  <c:v>3133</c:v>
                </c:pt>
                <c:pt idx="389">
                  <c:v>3166</c:v>
                </c:pt>
                <c:pt idx="390">
                  <c:v>3112</c:v>
                </c:pt>
                <c:pt idx="391">
                  <c:v>3125</c:v>
                </c:pt>
                <c:pt idx="392">
                  <c:v>3139</c:v>
                </c:pt>
                <c:pt idx="393">
                  <c:v>3129</c:v>
                </c:pt>
                <c:pt idx="394">
                  <c:v>3109</c:v>
                </c:pt>
                <c:pt idx="395">
                  <c:v>3121</c:v>
                </c:pt>
                <c:pt idx="396">
                  <c:v>3136</c:v>
                </c:pt>
                <c:pt idx="397">
                  <c:v>3133</c:v>
                </c:pt>
                <c:pt idx="398">
                  <c:v>3114</c:v>
                </c:pt>
                <c:pt idx="399">
                  <c:v>3126</c:v>
                </c:pt>
                <c:pt idx="400">
                  <c:v>3148</c:v>
                </c:pt>
                <c:pt idx="401">
                  <c:v>3117</c:v>
                </c:pt>
                <c:pt idx="402">
                  <c:v>3136</c:v>
                </c:pt>
                <c:pt idx="403">
                  <c:v>3143</c:v>
                </c:pt>
                <c:pt idx="404">
                  <c:v>3125</c:v>
                </c:pt>
                <c:pt idx="405">
                  <c:v>3138</c:v>
                </c:pt>
                <c:pt idx="406">
                  <c:v>3191</c:v>
                </c:pt>
                <c:pt idx="407">
                  <c:v>3147</c:v>
                </c:pt>
                <c:pt idx="408">
                  <c:v>3147</c:v>
                </c:pt>
                <c:pt idx="409">
                  <c:v>3125</c:v>
                </c:pt>
                <c:pt idx="410">
                  <c:v>3120</c:v>
                </c:pt>
                <c:pt idx="411">
                  <c:v>3140</c:v>
                </c:pt>
                <c:pt idx="412">
                  <c:v>3122</c:v>
                </c:pt>
                <c:pt idx="413">
                  <c:v>3121</c:v>
                </c:pt>
                <c:pt idx="414">
                  <c:v>3147</c:v>
                </c:pt>
                <c:pt idx="415">
                  <c:v>3119</c:v>
                </c:pt>
                <c:pt idx="416">
                  <c:v>3106</c:v>
                </c:pt>
                <c:pt idx="417">
                  <c:v>3137</c:v>
                </c:pt>
                <c:pt idx="418">
                  <c:v>3146</c:v>
                </c:pt>
                <c:pt idx="419">
                  <c:v>3148</c:v>
                </c:pt>
                <c:pt idx="420">
                  <c:v>3140</c:v>
                </c:pt>
                <c:pt idx="421">
                  <c:v>3115</c:v>
                </c:pt>
                <c:pt idx="422">
                  <c:v>3129</c:v>
                </c:pt>
                <c:pt idx="423">
                  <c:v>3116</c:v>
                </c:pt>
                <c:pt idx="424">
                  <c:v>3151</c:v>
                </c:pt>
                <c:pt idx="425">
                  <c:v>3126</c:v>
                </c:pt>
                <c:pt idx="426">
                  <c:v>3190</c:v>
                </c:pt>
                <c:pt idx="427">
                  <c:v>3120</c:v>
                </c:pt>
                <c:pt idx="428">
                  <c:v>3149</c:v>
                </c:pt>
                <c:pt idx="429">
                  <c:v>3129</c:v>
                </c:pt>
                <c:pt idx="430">
                  <c:v>3149</c:v>
                </c:pt>
                <c:pt idx="431">
                  <c:v>3170</c:v>
                </c:pt>
                <c:pt idx="432">
                  <c:v>3164</c:v>
                </c:pt>
                <c:pt idx="433">
                  <c:v>3155</c:v>
                </c:pt>
                <c:pt idx="434">
                  <c:v>3179</c:v>
                </c:pt>
                <c:pt idx="435">
                  <c:v>3132</c:v>
                </c:pt>
                <c:pt idx="436">
                  <c:v>3149</c:v>
                </c:pt>
                <c:pt idx="437">
                  <c:v>3123</c:v>
                </c:pt>
                <c:pt idx="438">
                  <c:v>3119</c:v>
                </c:pt>
                <c:pt idx="439">
                  <c:v>3151</c:v>
                </c:pt>
                <c:pt idx="440">
                  <c:v>3116</c:v>
                </c:pt>
                <c:pt idx="441">
                  <c:v>3118</c:v>
                </c:pt>
                <c:pt idx="442">
                  <c:v>3136</c:v>
                </c:pt>
                <c:pt idx="443">
                  <c:v>3158</c:v>
                </c:pt>
                <c:pt idx="444">
                  <c:v>3153</c:v>
                </c:pt>
                <c:pt idx="445">
                  <c:v>3118</c:v>
                </c:pt>
                <c:pt idx="446">
                  <c:v>3149</c:v>
                </c:pt>
                <c:pt idx="447">
                  <c:v>3146</c:v>
                </c:pt>
                <c:pt idx="448">
                  <c:v>3109</c:v>
                </c:pt>
                <c:pt idx="449">
                  <c:v>3166</c:v>
                </c:pt>
                <c:pt idx="450">
                  <c:v>3147</c:v>
                </c:pt>
                <c:pt idx="451">
                  <c:v>3132</c:v>
                </c:pt>
                <c:pt idx="452">
                  <c:v>3131</c:v>
                </c:pt>
                <c:pt idx="453">
                  <c:v>3158</c:v>
                </c:pt>
                <c:pt idx="454">
                  <c:v>3135</c:v>
                </c:pt>
                <c:pt idx="455">
                  <c:v>3131</c:v>
                </c:pt>
                <c:pt idx="456">
                  <c:v>3122</c:v>
                </c:pt>
                <c:pt idx="457">
                  <c:v>3154</c:v>
                </c:pt>
                <c:pt idx="458">
                  <c:v>3127</c:v>
                </c:pt>
                <c:pt idx="459">
                  <c:v>3141</c:v>
                </c:pt>
                <c:pt idx="460">
                  <c:v>3140</c:v>
                </c:pt>
                <c:pt idx="461">
                  <c:v>1291</c:v>
                </c:pt>
                <c:pt idx="462">
                  <c:v>1294</c:v>
                </c:pt>
                <c:pt idx="463">
                  <c:v>1307</c:v>
                </c:pt>
                <c:pt idx="464">
                  <c:v>1299</c:v>
                </c:pt>
                <c:pt idx="465">
                  <c:v>1312</c:v>
                </c:pt>
                <c:pt idx="466">
                  <c:v>1292</c:v>
                </c:pt>
                <c:pt idx="467">
                  <c:v>1318</c:v>
                </c:pt>
                <c:pt idx="468">
                  <c:v>1301</c:v>
                </c:pt>
                <c:pt idx="469">
                  <c:v>1318</c:v>
                </c:pt>
                <c:pt idx="470">
                  <c:v>1322</c:v>
                </c:pt>
                <c:pt idx="471">
                  <c:v>1302</c:v>
                </c:pt>
                <c:pt idx="472">
                  <c:v>1312</c:v>
                </c:pt>
                <c:pt idx="473">
                  <c:v>1301</c:v>
                </c:pt>
                <c:pt idx="474">
                  <c:v>1303</c:v>
                </c:pt>
                <c:pt idx="475">
                  <c:v>1313</c:v>
                </c:pt>
                <c:pt idx="476">
                  <c:v>1304</c:v>
                </c:pt>
                <c:pt idx="477">
                  <c:v>1307</c:v>
                </c:pt>
                <c:pt idx="478">
                  <c:v>1333</c:v>
                </c:pt>
                <c:pt idx="479">
                  <c:v>1300</c:v>
                </c:pt>
                <c:pt idx="480">
                  <c:v>1300</c:v>
                </c:pt>
                <c:pt idx="481">
                  <c:v>1345</c:v>
                </c:pt>
                <c:pt idx="482">
                  <c:v>1361</c:v>
                </c:pt>
                <c:pt idx="483">
                  <c:v>1370</c:v>
                </c:pt>
                <c:pt idx="484">
                  <c:v>1353</c:v>
                </c:pt>
                <c:pt idx="485">
                  <c:v>1353</c:v>
                </c:pt>
                <c:pt idx="486">
                  <c:v>1347</c:v>
                </c:pt>
                <c:pt idx="487">
                  <c:v>1357</c:v>
                </c:pt>
                <c:pt idx="488">
                  <c:v>1381</c:v>
                </c:pt>
                <c:pt idx="489">
                  <c:v>1361</c:v>
                </c:pt>
                <c:pt idx="490">
                  <c:v>1358</c:v>
                </c:pt>
                <c:pt idx="491">
                  <c:v>1384</c:v>
                </c:pt>
                <c:pt idx="492">
                  <c:v>1378</c:v>
                </c:pt>
                <c:pt idx="493">
                  <c:v>1351</c:v>
                </c:pt>
                <c:pt idx="494">
                  <c:v>1370</c:v>
                </c:pt>
                <c:pt idx="495">
                  <c:v>1363</c:v>
                </c:pt>
                <c:pt idx="496">
                  <c:v>1355</c:v>
                </c:pt>
                <c:pt idx="497">
                  <c:v>1354</c:v>
                </c:pt>
                <c:pt idx="498">
                  <c:v>1360</c:v>
                </c:pt>
                <c:pt idx="499">
                  <c:v>1359</c:v>
                </c:pt>
                <c:pt idx="500">
                  <c:v>1353</c:v>
                </c:pt>
                <c:pt idx="501">
                  <c:v>1365</c:v>
                </c:pt>
                <c:pt idx="502">
                  <c:v>1357</c:v>
                </c:pt>
                <c:pt idx="503">
                  <c:v>1344</c:v>
                </c:pt>
                <c:pt idx="504">
                  <c:v>1375</c:v>
                </c:pt>
                <c:pt idx="505">
                  <c:v>1352</c:v>
                </c:pt>
                <c:pt idx="506">
                  <c:v>1359</c:v>
                </c:pt>
                <c:pt idx="507">
                  <c:v>1359</c:v>
                </c:pt>
                <c:pt idx="508">
                  <c:v>1371</c:v>
                </c:pt>
                <c:pt idx="509">
                  <c:v>1360</c:v>
                </c:pt>
                <c:pt idx="510">
                  <c:v>1349</c:v>
                </c:pt>
                <c:pt idx="511">
                  <c:v>1379</c:v>
                </c:pt>
                <c:pt idx="512">
                  <c:v>1367</c:v>
                </c:pt>
                <c:pt idx="513">
                  <c:v>1353</c:v>
                </c:pt>
                <c:pt idx="514">
                  <c:v>1354</c:v>
                </c:pt>
                <c:pt idx="515">
                  <c:v>1374</c:v>
                </c:pt>
                <c:pt idx="516">
                  <c:v>1337</c:v>
                </c:pt>
                <c:pt idx="517">
                  <c:v>1360</c:v>
                </c:pt>
                <c:pt idx="518">
                  <c:v>1386</c:v>
                </c:pt>
                <c:pt idx="519">
                  <c:v>1366</c:v>
                </c:pt>
                <c:pt idx="520">
                  <c:v>1369</c:v>
                </c:pt>
                <c:pt idx="521">
                  <c:v>1351</c:v>
                </c:pt>
                <c:pt idx="522">
                  <c:v>1350</c:v>
                </c:pt>
                <c:pt idx="523">
                  <c:v>1368</c:v>
                </c:pt>
                <c:pt idx="524">
                  <c:v>1369</c:v>
                </c:pt>
                <c:pt idx="525">
                  <c:v>1399</c:v>
                </c:pt>
                <c:pt idx="526">
                  <c:v>1370</c:v>
                </c:pt>
                <c:pt idx="527">
                  <c:v>1355</c:v>
                </c:pt>
                <c:pt idx="528">
                  <c:v>1341</c:v>
                </c:pt>
                <c:pt idx="529">
                  <c:v>1342</c:v>
                </c:pt>
                <c:pt idx="530">
                  <c:v>1372</c:v>
                </c:pt>
                <c:pt idx="531">
                  <c:v>1354</c:v>
                </c:pt>
                <c:pt idx="532">
                  <c:v>1358</c:v>
                </c:pt>
                <c:pt idx="533">
                  <c:v>1349</c:v>
                </c:pt>
                <c:pt idx="534">
                  <c:v>1358</c:v>
                </c:pt>
                <c:pt idx="535">
                  <c:v>1357</c:v>
                </c:pt>
                <c:pt idx="536">
                  <c:v>1395</c:v>
                </c:pt>
                <c:pt idx="537">
                  <c:v>1384</c:v>
                </c:pt>
                <c:pt idx="538">
                  <c:v>1353</c:v>
                </c:pt>
                <c:pt idx="539">
                  <c:v>1356</c:v>
                </c:pt>
                <c:pt idx="540">
                  <c:v>1363</c:v>
                </c:pt>
                <c:pt idx="541">
                  <c:v>1370</c:v>
                </c:pt>
                <c:pt idx="542">
                  <c:v>1366</c:v>
                </c:pt>
                <c:pt idx="543">
                  <c:v>1373</c:v>
                </c:pt>
                <c:pt idx="544">
                  <c:v>1380</c:v>
                </c:pt>
                <c:pt idx="545">
                  <c:v>1370</c:v>
                </c:pt>
                <c:pt idx="546">
                  <c:v>1350</c:v>
                </c:pt>
                <c:pt idx="547">
                  <c:v>1351</c:v>
                </c:pt>
                <c:pt idx="548">
                  <c:v>1367</c:v>
                </c:pt>
                <c:pt idx="549">
                  <c:v>1382</c:v>
                </c:pt>
                <c:pt idx="550">
                  <c:v>1367</c:v>
                </c:pt>
                <c:pt idx="551">
                  <c:v>1385</c:v>
                </c:pt>
                <c:pt idx="552">
                  <c:v>1377</c:v>
                </c:pt>
                <c:pt idx="553">
                  <c:v>1346</c:v>
                </c:pt>
                <c:pt idx="554">
                  <c:v>1370</c:v>
                </c:pt>
                <c:pt idx="555">
                  <c:v>1361</c:v>
                </c:pt>
                <c:pt idx="556">
                  <c:v>1370</c:v>
                </c:pt>
                <c:pt idx="557">
                  <c:v>1342</c:v>
                </c:pt>
                <c:pt idx="558">
                  <c:v>1363</c:v>
                </c:pt>
                <c:pt idx="559">
                  <c:v>1365</c:v>
                </c:pt>
                <c:pt idx="560">
                  <c:v>1356</c:v>
                </c:pt>
                <c:pt idx="561">
                  <c:v>1361</c:v>
                </c:pt>
                <c:pt idx="562">
                  <c:v>1352</c:v>
                </c:pt>
                <c:pt idx="563">
                  <c:v>1355</c:v>
                </c:pt>
                <c:pt idx="564">
                  <c:v>1369</c:v>
                </c:pt>
                <c:pt idx="565">
                  <c:v>1376</c:v>
                </c:pt>
                <c:pt idx="566">
                  <c:v>1369</c:v>
                </c:pt>
                <c:pt idx="567">
                  <c:v>1361</c:v>
                </c:pt>
                <c:pt idx="568">
                  <c:v>1374</c:v>
                </c:pt>
                <c:pt idx="569">
                  <c:v>1346</c:v>
                </c:pt>
                <c:pt idx="570">
                  <c:v>1366</c:v>
                </c:pt>
                <c:pt idx="571">
                  <c:v>1358</c:v>
                </c:pt>
                <c:pt idx="572">
                  <c:v>1355</c:v>
                </c:pt>
                <c:pt idx="573">
                  <c:v>1377</c:v>
                </c:pt>
                <c:pt idx="574">
                  <c:v>1372</c:v>
                </c:pt>
                <c:pt idx="575">
                  <c:v>1355</c:v>
                </c:pt>
                <c:pt idx="576">
                  <c:v>1367</c:v>
                </c:pt>
                <c:pt idx="577">
                  <c:v>1360</c:v>
                </c:pt>
                <c:pt idx="578">
                  <c:v>1359</c:v>
                </c:pt>
                <c:pt idx="579">
                  <c:v>1345</c:v>
                </c:pt>
                <c:pt idx="580">
                  <c:v>1376</c:v>
                </c:pt>
                <c:pt idx="581">
                  <c:v>1357</c:v>
                </c:pt>
                <c:pt idx="582">
                  <c:v>1368</c:v>
                </c:pt>
                <c:pt idx="583">
                  <c:v>1379</c:v>
                </c:pt>
                <c:pt idx="584">
                  <c:v>1366</c:v>
                </c:pt>
                <c:pt idx="585">
                  <c:v>1358</c:v>
                </c:pt>
                <c:pt idx="586">
                  <c:v>1347</c:v>
                </c:pt>
                <c:pt idx="587">
                  <c:v>1358</c:v>
                </c:pt>
                <c:pt idx="588">
                  <c:v>1355</c:v>
                </c:pt>
                <c:pt idx="589">
                  <c:v>1355</c:v>
                </c:pt>
                <c:pt idx="590">
                  <c:v>1368</c:v>
                </c:pt>
                <c:pt idx="591">
                  <c:v>1384</c:v>
                </c:pt>
                <c:pt idx="592">
                  <c:v>1371</c:v>
                </c:pt>
                <c:pt idx="593">
                  <c:v>1343</c:v>
                </c:pt>
                <c:pt idx="594">
                  <c:v>1381</c:v>
                </c:pt>
                <c:pt idx="595">
                  <c:v>1369</c:v>
                </c:pt>
                <c:pt idx="596">
                  <c:v>1343</c:v>
                </c:pt>
                <c:pt idx="597">
                  <c:v>1354</c:v>
                </c:pt>
                <c:pt idx="598">
                  <c:v>1366</c:v>
                </c:pt>
                <c:pt idx="599">
                  <c:v>1356</c:v>
                </c:pt>
                <c:pt idx="600">
                  <c:v>1373</c:v>
                </c:pt>
                <c:pt idx="601">
                  <c:v>1359</c:v>
                </c:pt>
                <c:pt idx="602">
                  <c:v>1377</c:v>
                </c:pt>
                <c:pt idx="603">
                  <c:v>1354</c:v>
                </c:pt>
                <c:pt idx="604">
                  <c:v>1361</c:v>
                </c:pt>
                <c:pt idx="605">
                  <c:v>1360</c:v>
                </c:pt>
                <c:pt idx="606">
                  <c:v>1383</c:v>
                </c:pt>
                <c:pt idx="607">
                  <c:v>1367</c:v>
                </c:pt>
                <c:pt idx="608">
                  <c:v>1358</c:v>
                </c:pt>
                <c:pt idx="609">
                  <c:v>1346</c:v>
                </c:pt>
                <c:pt idx="610">
                  <c:v>1360</c:v>
                </c:pt>
                <c:pt idx="611">
                  <c:v>1342</c:v>
                </c:pt>
                <c:pt idx="612">
                  <c:v>1368</c:v>
                </c:pt>
                <c:pt idx="613">
                  <c:v>1366</c:v>
                </c:pt>
                <c:pt idx="614">
                  <c:v>1353</c:v>
                </c:pt>
                <c:pt idx="615">
                  <c:v>1364</c:v>
                </c:pt>
                <c:pt idx="616">
                  <c:v>1355</c:v>
                </c:pt>
                <c:pt idx="617">
                  <c:v>1379</c:v>
                </c:pt>
                <c:pt idx="618">
                  <c:v>1345</c:v>
                </c:pt>
                <c:pt idx="619">
                  <c:v>1361</c:v>
                </c:pt>
                <c:pt idx="620">
                  <c:v>1358</c:v>
                </c:pt>
                <c:pt idx="621">
                  <c:v>1377</c:v>
                </c:pt>
                <c:pt idx="622">
                  <c:v>1380</c:v>
                </c:pt>
                <c:pt idx="623">
                  <c:v>1354</c:v>
                </c:pt>
                <c:pt idx="624">
                  <c:v>1365</c:v>
                </c:pt>
                <c:pt idx="625">
                  <c:v>1347</c:v>
                </c:pt>
                <c:pt idx="626">
                  <c:v>1360</c:v>
                </c:pt>
                <c:pt idx="627">
                  <c:v>1355</c:v>
                </c:pt>
                <c:pt idx="628">
                  <c:v>1344</c:v>
                </c:pt>
                <c:pt idx="629">
                  <c:v>1370</c:v>
                </c:pt>
                <c:pt idx="630">
                  <c:v>1375</c:v>
                </c:pt>
                <c:pt idx="631">
                  <c:v>1378</c:v>
                </c:pt>
                <c:pt idx="632">
                  <c:v>1344</c:v>
                </c:pt>
                <c:pt idx="633">
                  <c:v>1356</c:v>
                </c:pt>
                <c:pt idx="634">
                  <c:v>1375</c:v>
                </c:pt>
                <c:pt idx="635">
                  <c:v>1396</c:v>
                </c:pt>
                <c:pt idx="636">
                  <c:v>1362</c:v>
                </c:pt>
                <c:pt idx="637">
                  <c:v>1380</c:v>
                </c:pt>
                <c:pt idx="638">
                  <c:v>1345</c:v>
                </c:pt>
                <c:pt idx="639">
                  <c:v>1369</c:v>
                </c:pt>
                <c:pt idx="640">
                  <c:v>1365</c:v>
                </c:pt>
                <c:pt idx="641">
                  <c:v>1365</c:v>
                </c:pt>
                <c:pt idx="642">
                  <c:v>1386</c:v>
                </c:pt>
                <c:pt idx="643">
                  <c:v>1379</c:v>
                </c:pt>
                <c:pt idx="644">
                  <c:v>1356</c:v>
                </c:pt>
                <c:pt idx="645">
                  <c:v>1359</c:v>
                </c:pt>
                <c:pt idx="646">
                  <c:v>1343</c:v>
                </c:pt>
                <c:pt idx="647">
                  <c:v>1348</c:v>
                </c:pt>
                <c:pt idx="648">
                  <c:v>1348</c:v>
                </c:pt>
                <c:pt idx="649">
                  <c:v>1368</c:v>
                </c:pt>
                <c:pt idx="650">
                  <c:v>1373</c:v>
                </c:pt>
                <c:pt idx="651">
                  <c:v>1359</c:v>
                </c:pt>
                <c:pt idx="652">
                  <c:v>1374</c:v>
                </c:pt>
                <c:pt idx="653">
                  <c:v>1345</c:v>
                </c:pt>
                <c:pt idx="654">
                  <c:v>1354</c:v>
                </c:pt>
                <c:pt idx="655">
                  <c:v>1360</c:v>
                </c:pt>
                <c:pt idx="656">
                  <c:v>1368</c:v>
                </c:pt>
                <c:pt idx="657">
                  <c:v>1341</c:v>
                </c:pt>
                <c:pt idx="658">
                  <c:v>1334</c:v>
                </c:pt>
                <c:pt idx="659">
                  <c:v>1367</c:v>
                </c:pt>
                <c:pt idx="660">
                  <c:v>1371</c:v>
                </c:pt>
                <c:pt idx="661">
                  <c:v>1384</c:v>
                </c:pt>
                <c:pt idx="662">
                  <c:v>1376</c:v>
                </c:pt>
                <c:pt idx="663">
                  <c:v>1353</c:v>
                </c:pt>
                <c:pt idx="664">
                  <c:v>1342</c:v>
                </c:pt>
                <c:pt idx="665">
                  <c:v>1346</c:v>
                </c:pt>
                <c:pt idx="666">
                  <c:v>1375</c:v>
                </c:pt>
                <c:pt idx="667">
                  <c:v>1356</c:v>
                </c:pt>
                <c:pt idx="668">
                  <c:v>1382</c:v>
                </c:pt>
                <c:pt idx="669">
                  <c:v>1370</c:v>
                </c:pt>
                <c:pt idx="670">
                  <c:v>1357</c:v>
                </c:pt>
                <c:pt idx="671">
                  <c:v>1382</c:v>
                </c:pt>
                <c:pt idx="672">
                  <c:v>1361</c:v>
                </c:pt>
                <c:pt idx="673">
                  <c:v>1365</c:v>
                </c:pt>
                <c:pt idx="674">
                  <c:v>1356</c:v>
                </c:pt>
                <c:pt idx="675">
                  <c:v>1366</c:v>
                </c:pt>
                <c:pt idx="676">
                  <c:v>1371</c:v>
                </c:pt>
                <c:pt idx="677">
                  <c:v>1338</c:v>
                </c:pt>
                <c:pt idx="678">
                  <c:v>1366</c:v>
                </c:pt>
                <c:pt idx="679">
                  <c:v>1350</c:v>
                </c:pt>
                <c:pt idx="680">
                  <c:v>1355</c:v>
                </c:pt>
                <c:pt idx="681">
                  <c:v>1365</c:v>
                </c:pt>
                <c:pt idx="682">
                  <c:v>1381</c:v>
                </c:pt>
                <c:pt idx="683">
                  <c:v>1379</c:v>
                </c:pt>
                <c:pt idx="684">
                  <c:v>1370</c:v>
                </c:pt>
                <c:pt idx="685">
                  <c:v>1324</c:v>
                </c:pt>
                <c:pt idx="686">
                  <c:v>1342</c:v>
                </c:pt>
                <c:pt idx="687">
                  <c:v>1349</c:v>
                </c:pt>
                <c:pt idx="688">
                  <c:v>1353</c:v>
                </c:pt>
                <c:pt idx="689">
                  <c:v>1366</c:v>
                </c:pt>
                <c:pt idx="690">
                  <c:v>1367</c:v>
                </c:pt>
                <c:pt idx="691">
                  <c:v>1343</c:v>
                </c:pt>
                <c:pt idx="692">
                  <c:v>1389</c:v>
                </c:pt>
                <c:pt idx="693">
                  <c:v>1379</c:v>
                </c:pt>
                <c:pt idx="694">
                  <c:v>1358</c:v>
                </c:pt>
                <c:pt idx="695">
                  <c:v>1356</c:v>
                </c:pt>
                <c:pt idx="696">
                  <c:v>1372</c:v>
                </c:pt>
                <c:pt idx="697">
                  <c:v>1358</c:v>
                </c:pt>
                <c:pt idx="698">
                  <c:v>1335</c:v>
                </c:pt>
                <c:pt idx="699">
                  <c:v>1358</c:v>
                </c:pt>
                <c:pt idx="700">
                  <c:v>1355</c:v>
                </c:pt>
                <c:pt idx="701">
                  <c:v>1372</c:v>
                </c:pt>
                <c:pt idx="702">
                  <c:v>1359</c:v>
                </c:pt>
                <c:pt idx="703">
                  <c:v>1342</c:v>
                </c:pt>
                <c:pt idx="704">
                  <c:v>1365</c:v>
                </c:pt>
                <c:pt idx="705">
                  <c:v>1362</c:v>
                </c:pt>
                <c:pt idx="706">
                  <c:v>1372</c:v>
                </c:pt>
                <c:pt idx="707">
                  <c:v>1369</c:v>
                </c:pt>
                <c:pt idx="708">
                  <c:v>1342</c:v>
                </c:pt>
                <c:pt idx="709">
                  <c:v>1357</c:v>
                </c:pt>
                <c:pt idx="710">
                  <c:v>1352</c:v>
                </c:pt>
                <c:pt idx="711">
                  <c:v>1372</c:v>
                </c:pt>
                <c:pt idx="712">
                  <c:v>1364</c:v>
                </c:pt>
                <c:pt idx="713">
                  <c:v>1348</c:v>
                </c:pt>
                <c:pt idx="714">
                  <c:v>1367</c:v>
                </c:pt>
                <c:pt idx="715">
                  <c:v>1337</c:v>
                </c:pt>
                <c:pt idx="716">
                  <c:v>1362</c:v>
                </c:pt>
                <c:pt idx="717">
                  <c:v>1363</c:v>
                </c:pt>
                <c:pt idx="718">
                  <c:v>1359</c:v>
                </c:pt>
                <c:pt idx="719">
                  <c:v>1365</c:v>
                </c:pt>
                <c:pt idx="720">
                  <c:v>1366</c:v>
                </c:pt>
                <c:pt idx="721">
                  <c:v>1379</c:v>
                </c:pt>
                <c:pt idx="722">
                  <c:v>1364</c:v>
                </c:pt>
                <c:pt idx="723">
                  <c:v>1349</c:v>
                </c:pt>
                <c:pt idx="724">
                  <c:v>1354</c:v>
                </c:pt>
                <c:pt idx="725">
                  <c:v>1374</c:v>
                </c:pt>
                <c:pt idx="726">
                  <c:v>1356</c:v>
                </c:pt>
                <c:pt idx="727">
                  <c:v>1368</c:v>
                </c:pt>
                <c:pt idx="728">
                  <c:v>1383</c:v>
                </c:pt>
                <c:pt idx="729">
                  <c:v>1379</c:v>
                </c:pt>
                <c:pt idx="730">
                  <c:v>1392</c:v>
                </c:pt>
                <c:pt idx="731">
                  <c:v>1343</c:v>
                </c:pt>
                <c:pt idx="732">
                  <c:v>1360</c:v>
                </c:pt>
                <c:pt idx="733">
                  <c:v>1356</c:v>
                </c:pt>
                <c:pt idx="734">
                  <c:v>1368</c:v>
                </c:pt>
                <c:pt idx="735">
                  <c:v>1382</c:v>
                </c:pt>
                <c:pt idx="736">
                  <c:v>1379</c:v>
                </c:pt>
                <c:pt idx="737">
                  <c:v>1377</c:v>
                </c:pt>
                <c:pt idx="738">
                  <c:v>1344</c:v>
                </c:pt>
                <c:pt idx="739">
                  <c:v>1359</c:v>
                </c:pt>
                <c:pt idx="740">
                  <c:v>1344</c:v>
                </c:pt>
                <c:pt idx="741">
                  <c:v>1359</c:v>
                </c:pt>
                <c:pt idx="742">
                  <c:v>1336</c:v>
                </c:pt>
                <c:pt idx="743">
                  <c:v>1360</c:v>
                </c:pt>
                <c:pt idx="744">
                  <c:v>1373</c:v>
                </c:pt>
                <c:pt idx="745">
                  <c:v>1367</c:v>
                </c:pt>
                <c:pt idx="746">
                  <c:v>1368</c:v>
                </c:pt>
                <c:pt idx="747">
                  <c:v>1346</c:v>
                </c:pt>
                <c:pt idx="748">
                  <c:v>1358</c:v>
                </c:pt>
                <c:pt idx="749">
                  <c:v>1359</c:v>
                </c:pt>
                <c:pt idx="750">
                  <c:v>1347</c:v>
                </c:pt>
                <c:pt idx="751">
                  <c:v>1378</c:v>
                </c:pt>
                <c:pt idx="752">
                  <c:v>1375</c:v>
                </c:pt>
                <c:pt idx="753">
                  <c:v>1387</c:v>
                </c:pt>
                <c:pt idx="754">
                  <c:v>1352</c:v>
                </c:pt>
                <c:pt idx="755">
                  <c:v>1376</c:v>
                </c:pt>
                <c:pt idx="756">
                  <c:v>1374</c:v>
                </c:pt>
                <c:pt idx="757">
                  <c:v>1370</c:v>
                </c:pt>
                <c:pt idx="758">
                  <c:v>1356</c:v>
                </c:pt>
                <c:pt idx="759">
                  <c:v>1345</c:v>
                </c:pt>
                <c:pt idx="760">
                  <c:v>1354</c:v>
                </c:pt>
                <c:pt idx="761">
                  <c:v>1374</c:v>
                </c:pt>
                <c:pt idx="762">
                  <c:v>1370</c:v>
                </c:pt>
                <c:pt idx="763">
                  <c:v>1376</c:v>
                </c:pt>
                <c:pt idx="764">
                  <c:v>1391</c:v>
                </c:pt>
                <c:pt idx="765">
                  <c:v>1341</c:v>
                </c:pt>
                <c:pt idx="766">
                  <c:v>1350</c:v>
                </c:pt>
                <c:pt idx="767">
                  <c:v>1364</c:v>
                </c:pt>
                <c:pt idx="768">
                  <c:v>1365</c:v>
                </c:pt>
                <c:pt idx="769">
                  <c:v>1366</c:v>
                </c:pt>
                <c:pt idx="770">
                  <c:v>1349</c:v>
                </c:pt>
                <c:pt idx="771">
                  <c:v>1360</c:v>
                </c:pt>
                <c:pt idx="772">
                  <c:v>1374</c:v>
                </c:pt>
                <c:pt idx="773">
                  <c:v>1381</c:v>
                </c:pt>
                <c:pt idx="774">
                  <c:v>1357</c:v>
                </c:pt>
                <c:pt idx="775">
                  <c:v>1383</c:v>
                </c:pt>
                <c:pt idx="776">
                  <c:v>1345</c:v>
                </c:pt>
                <c:pt idx="777">
                  <c:v>1353</c:v>
                </c:pt>
                <c:pt idx="778">
                  <c:v>1373</c:v>
                </c:pt>
                <c:pt idx="779">
                  <c:v>1368</c:v>
                </c:pt>
                <c:pt idx="780">
                  <c:v>1362</c:v>
                </c:pt>
                <c:pt idx="781">
                  <c:v>1351</c:v>
                </c:pt>
                <c:pt idx="782">
                  <c:v>1363</c:v>
                </c:pt>
                <c:pt idx="783">
                  <c:v>1379</c:v>
                </c:pt>
                <c:pt idx="784">
                  <c:v>1362</c:v>
                </c:pt>
                <c:pt idx="785">
                  <c:v>1354</c:v>
                </c:pt>
                <c:pt idx="786">
                  <c:v>1373</c:v>
                </c:pt>
                <c:pt idx="787">
                  <c:v>1355</c:v>
                </c:pt>
                <c:pt idx="788">
                  <c:v>1361</c:v>
                </c:pt>
                <c:pt idx="789">
                  <c:v>1361</c:v>
                </c:pt>
                <c:pt idx="790">
                  <c:v>1374</c:v>
                </c:pt>
                <c:pt idx="791">
                  <c:v>1358</c:v>
                </c:pt>
                <c:pt idx="792">
                  <c:v>1347</c:v>
                </c:pt>
                <c:pt idx="793">
                  <c:v>1389</c:v>
                </c:pt>
                <c:pt idx="794">
                  <c:v>1362</c:v>
                </c:pt>
                <c:pt idx="795">
                  <c:v>1350</c:v>
                </c:pt>
                <c:pt idx="796">
                  <c:v>1362</c:v>
                </c:pt>
                <c:pt idx="797">
                  <c:v>1366</c:v>
                </c:pt>
                <c:pt idx="798">
                  <c:v>1369</c:v>
                </c:pt>
                <c:pt idx="799">
                  <c:v>1366</c:v>
                </c:pt>
                <c:pt idx="800">
                  <c:v>1365</c:v>
                </c:pt>
                <c:pt idx="801">
                  <c:v>1431</c:v>
                </c:pt>
                <c:pt idx="802">
                  <c:v>1467</c:v>
                </c:pt>
                <c:pt idx="803">
                  <c:v>1452</c:v>
                </c:pt>
                <c:pt idx="804">
                  <c:v>1462</c:v>
                </c:pt>
                <c:pt idx="805">
                  <c:v>1486</c:v>
                </c:pt>
                <c:pt idx="806">
                  <c:v>1474</c:v>
                </c:pt>
                <c:pt idx="807">
                  <c:v>1463</c:v>
                </c:pt>
                <c:pt idx="808">
                  <c:v>1478</c:v>
                </c:pt>
                <c:pt idx="809">
                  <c:v>1458</c:v>
                </c:pt>
                <c:pt idx="810">
                  <c:v>1469</c:v>
                </c:pt>
                <c:pt idx="811">
                  <c:v>1458</c:v>
                </c:pt>
                <c:pt idx="812">
                  <c:v>1483</c:v>
                </c:pt>
                <c:pt idx="813">
                  <c:v>1460</c:v>
                </c:pt>
                <c:pt idx="814">
                  <c:v>1446</c:v>
                </c:pt>
                <c:pt idx="815">
                  <c:v>1461</c:v>
                </c:pt>
                <c:pt idx="816">
                  <c:v>1473</c:v>
                </c:pt>
                <c:pt idx="817">
                  <c:v>1467</c:v>
                </c:pt>
                <c:pt idx="818">
                  <c:v>1477</c:v>
                </c:pt>
                <c:pt idx="819">
                  <c:v>1461</c:v>
                </c:pt>
                <c:pt idx="820">
                  <c:v>1456</c:v>
                </c:pt>
                <c:pt idx="821">
                  <c:v>1464</c:v>
                </c:pt>
                <c:pt idx="822">
                  <c:v>1482</c:v>
                </c:pt>
                <c:pt idx="823">
                  <c:v>1471</c:v>
                </c:pt>
                <c:pt idx="824">
                  <c:v>1444</c:v>
                </c:pt>
                <c:pt idx="825">
                  <c:v>1475</c:v>
                </c:pt>
                <c:pt idx="826">
                  <c:v>1457</c:v>
                </c:pt>
                <c:pt idx="827">
                  <c:v>1449</c:v>
                </c:pt>
                <c:pt idx="828">
                  <c:v>1462</c:v>
                </c:pt>
                <c:pt idx="829">
                  <c:v>1457</c:v>
                </c:pt>
                <c:pt idx="830">
                  <c:v>1465</c:v>
                </c:pt>
                <c:pt idx="831">
                  <c:v>1473</c:v>
                </c:pt>
                <c:pt idx="832">
                  <c:v>1469</c:v>
                </c:pt>
                <c:pt idx="833">
                  <c:v>1478</c:v>
                </c:pt>
                <c:pt idx="834">
                  <c:v>1478</c:v>
                </c:pt>
                <c:pt idx="835">
                  <c:v>1458</c:v>
                </c:pt>
                <c:pt idx="836">
                  <c:v>1482</c:v>
                </c:pt>
                <c:pt idx="837">
                  <c:v>1489</c:v>
                </c:pt>
                <c:pt idx="838">
                  <c:v>1455</c:v>
                </c:pt>
                <c:pt idx="839">
                  <c:v>1456</c:v>
                </c:pt>
                <c:pt idx="840">
                  <c:v>1461</c:v>
                </c:pt>
                <c:pt idx="841">
                  <c:v>1470</c:v>
                </c:pt>
                <c:pt idx="842">
                  <c:v>1466</c:v>
                </c:pt>
                <c:pt idx="843">
                  <c:v>1467</c:v>
                </c:pt>
                <c:pt idx="844">
                  <c:v>1476</c:v>
                </c:pt>
                <c:pt idx="845">
                  <c:v>1468</c:v>
                </c:pt>
                <c:pt idx="846">
                  <c:v>1479</c:v>
                </c:pt>
                <c:pt idx="847">
                  <c:v>1484</c:v>
                </c:pt>
                <c:pt idx="848">
                  <c:v>1458</c:v>
                </c:pt>
                <c:pt idx="849">
                  <c:v>1468</c:v>
                </c:pt>
                <c:pt idx="850">
                  <c:v>1459</c:v>
                </c:pt>
                <c:pt idx="851">
                  <c:v>1472</c:v>
                </c:pt>
                <c:pt idx="852">
                  <c:v>1458</c:v>
                </c:pt>
                <c:pt idx="853">
                  <c:v>1476</c:v>
                </c:pt>
                <c:pt idx="854">
                  <c:v>1464</c:v>
                </c:pt>
                <c:pt idx="855">
                  <c:v>1455</c:v>
                </c:pt>
                <c:pt idx="856">
                  <c:v>1477</c:v>
                </c:pt>
                <c:pt idx="857">
                  <c:v>1455</c:v>
                </c:pt>
                <c:pt idx="858">
                  <c:v>1462</c:v>
                </c:pt>
                <c:pt idx="859">
                  <c:v>1456</c:v>
                </c:pt>
                <c:pt idx="860">
                  <c:v>1465</c:v>
                </c:pt>
                <c:pt idx="861">
                  <c:v>1461</c:v>
                </c:pt>
                <c:pt idx="862">
                  <c:v>1470</c:v>
                </c:pt>
                <c:pt idx="863">
                  <c:v>1479</c:v>
                </c:pt>
                <c:pt idx="864">
                  <c:v>1468</c:v>
                </c:pt>
                <c:pt idx="865">
                  <c:v>1480</c:v>
                </c:pt>
                <c:pt idx="866">
                  <c:v>1476</c:v>
                </c:pt>
                <c:pt idx="867">
                  <c:v>1483</c:v>
                </c:pt>
                <c:pt idx="868">
                  <c:v>1479</c:v>
                </c:pt>
                <c:pt idx="869">
                  <c:v>1452</c:v>
                </c:pt>
                <c:pt idx="870">
                  <c:v>1481</c:v>
                </c:pt>
                <c:pt idx="871">
                  <c:v>1457</c:v>
                </c:pt>
                <c:pt idx="872">
                  <c:v>1466</c:v>
                </c:pt>
                <c:pt idx="873">
                  <c:v>1481</c:v>
                </c:pt>
                <c:pt idx="874">
                  <c:v>1462</c:v>
                </c:pt>
                <c:pt idx="875">
                  <c:v>1471</c:v>
                </c:pt>
                <c:pt idx="876">
                  <c:v>1470</c:v>
                </c:pt>
                <c:pt idx="877">
                  <c:v>1468</c:v>
                </c:pt>
                <c:pt idx="878">
                  <c:v>1445</c:v>
                </c:pt>
                <c:pt idx="879">
                  <c:v>1448</c:v>
                </c:pt>
                <c:pt idx="880">
                  <c:v>1478</c:v>
                </c:pt>
                <c:pt idx="881">
                  <c:v>1474</c:v>
                </c:pt>
                <c:pt idx="882">
                  <c:v>1454</c:v>
                </c:pt>
                <c:pt idx="883">
                  <c:v>1466</c:v>
                </c:pt>
                <c:pt idx="884">
                  <c:v>1489</c:v>
                </c:pt>
                <c:pt idx="885">
                  <c:v>1439</c:v>
                </c:pt>
                <c:pt idx="886">
                  <c:v>1471</c:v>
                </c:pt>
                <c:pt idx="887">
                  <c:v>1451</c:v>
                </c:pt>
                <c:pt idx="888">
                  <c:v>1465</c:v>
                </c:pt>
                <c:pt idx="889">
                  <c:v>1474</c:v>
                </c:pt>
                <c:pt idx="890">
                  <c:v>1475</c:v>
                </c:pt>
                <c:pt idx="891">
                  <c:v>1474</c:v>
                </c:pt>
                <c:pt idx="892">
                  <c:v>1477</c:v>
                </c:pt>
                <c:pt idx="893">
                  <c:v>1471</c:v>
                </c:pt>
                <c:pt idx="894">
                  <c:v>1473</c:v>
                </c:pt>
                <c:pt idx="895">
                  <c:v>1461</c:v>
                </c:pt>
                <c:pt idx="896">
                  <c:v>1454</c:v>
                </c:pt>
                <c:pt idx="897">
                  <c:v>1469</c:v>
                </c:pt>
                <c:pt idx="898">
                  <c:v>1486</c:v>
                </c:pt>
                <c:pt idx="899">
                  <c:v>1452</c:v>
                </c:pt>
                <c:pt idx="900">
                  <c:v>1477</c:v>
                </c:pt>
                <c:pt idx="901">
                  <c:v>1454</c:v>
                </c:pt>
                <c:pt idx="902">
                  <c:v>1476</c:v>
                </c:pt>
                <c:pt idx="903">
                  <c:v>1473</c:v>
                </c:pt>
                <c:pt idx="904">
                  <c:v>1470</c:v>
                </c:pt>
                <c:pt idx="905">
                  <c:v>1462</c:v>
                </c:pt>
                <c:pt idx="906">
                  <c:v>1455</c:v>
                </c:pt>
                <c:pt idx="907">
                  <c:v>1456</c:v>
                </c:pt>
                <c:pt idx="908">
                  <c:v>1468</c:v>
                </c:pt>
                <c:pt idx="909">
                  <c:v>1455</c:v>
                </c:pt>
                <c:pt idx="910">
                  <c:v>1455</c:v>
                </c:pt>
                <c:pt idx="911">
                  <c:v>1483</c:v>
                </c:pt>
                <c:pt idx="912">
                  <c:v>1480</c:v>
                </c:pt>
                <c:pt idx="913">
                  <c:v>1484</c:v>
                </c:pt>
                <c:pt idx="914">
                  <c:v>1469</c:v>
                </c:pt>
                <c:pt idx="915">
                  <c:v>1451</c:v>
                </c:pt>
                <c:pt idx="916">
                  <c:v>1451</c:v>
                </c:pt>
                <c:pt idx="917">
                  <c:v>1480</c:v>
                </c:pt>
                <c:pt idx="918">
                  <c:v>1463</c:v>
                </c:pt>
                <c:pt idx="919">
                  <c:v>1475</c:v>
                </c:pt>
                <c:pt idx="920">
                  <c:v>1490</c:v>
                </c:pt>
                <c:pt idx="921">
                  <c:v>1462</c:v>
                </c:pt>
                <c:pt idx="922">
                  <c:v>1477</c:v>
                </c:pt>
                <c:pt idx="923">
                  <c:v>1482</c:v>
                </c:pt>
                <c:pt idx="924">
                  <c:v>1497</c:v>
                </c:pt>
                <c:pt idx="925">
                  <c:v>1488</c:v>
                </c:pt>
                <c:pt idx="926">
                  <c:v>1450</c:v>
                </c:pt>
                <c:pt idx="927">
                  <c:v>1454</c:v>
                </c:pt>
                <c:pt idx="928">
                  <c:v>1480</c:v>
                </c:pt>
                <c:pt idx="929">
                  <c:v>1484</c:v>
                </c:pt>
                <c:pt idx="930">
                  <c:v>1455</c:v>
                </c:pt>
                <c:pt idx="931">
                  <c:v>1462</c:v>
                </c:pt>
                <c:pt idx="932">
                  <c:v>1463</c:v>
                </c:pt>
                <c:pt idx="933">
                  <c:v>1442</c:v>
                </c:pt>
                <c:pt idx="934">
                  <c:v>1463</c:v>
                </c:pt>
                <c:pt idx="935">
                  <c:v>1477</c:v>
                </c:pt>
                <c:pt idx="936">
                  <c:v>1488</c:v>
                </c:pt>
                <c:pt idx="937">
                  <c:v>1487</c:v>
                </c:pt>
                <c:pt idx="938">
                  <c:v>1476</c:v>
                </c:pt>
                <c:pt idx="939">
                  <c:v>1479</c:v>
                </c:pt>
                <c:pt idx="940">
                  <c:v>1472</c:v>
                </c:pt>
                <c:pt idx="941">
                  <c:v>1496</c:v>
                </c:pt>
                <c:pt idx="942">
                  <c:v>1467</c:v>
                </c:pt>
                <c:pt idx="943">
                  <c:v>1455</c:v>
                </c:pt>
                <c:pt idx="944">
                  <c:v>1456</c:v>
                </c:pt>
                <c:pt idx="945">
                  <c:v>1480</c:v>
                </c:pt>
                <c:pt idx="946">
                  <c:v>1448</c:v>
                </c:pt>
                <c:pt idx="947">
                  <c:v>1446</c:v>
                </c:pt>
                <c:pt idx="948">
                  <c:v>1459</c:v>
                </c:pt>
                <c:pt idx="949">
                  <c:v>1455</c:v>
                </c:pt>
                <c:pt idx="950">
                  <c:v>1473</c:v>
                </c:pt>
                <c:pt idx="951">
                  <c:v>1479</c:v>
                </c:pt>
                <c:pt idx="952">
                  <c:v>1453</c:v>
                </c:pt>
                <c:pt idx="953">
                  <c:v>1433</c:v>
                </c:pt>
                <c:pt idx="954">
                  <c:v>1470</c:v>
                </c:pt>
                <c:pt idx="955">
                  <c:v>1480</c:v>
                </c:pt>
                <c:pt idx="956">
                  <c:v>1463</c:v>
                </c:pt>
                <c:pt idx="957">
                  <c:v>1457</c:v>
                </c:pt>
                <c:pt idx="958">
                  <c:v>1450</c:v>
                </c:pt>
                <c:pt idx="959">
                  <c:v>1460</c:v>
                </c:pt>
                <c:pt idx="960">
                  <c:v>1478</c:v>
                </c:pt>
                <c:pt idx="961">
                  <c:v>1472</c:v>
                </c:pt>
                <c:pt idx="962">
                  <c:v>1463</c:v>
                </c:pt>
                <c:pt idx="963">
                  <c:v>1470</c:v>
                </c:pt>
                <c:pt idx="964">
                  <c:v>1480</c:v>
                </c:pt>
                <c:pt idx="965">
                  <c:v>1469</c:v>
                </c:pt>
                <c:pt idx="966">
                  <c:v>1498</c:v>
                </c:pt>
                <c:pt idx="967">
                  <c:v>1467</c:v>
                </c:pt>
                <c:pt idx="968">
                  <c:v>1464</c:v>
                </c:pt>
                <c:pt idx="969">
                  <c:v>1470</c:v>
                </c:pt>
                <c:pt idx="970">
                  <c:v>1474</c:v>
                </c:pt>
                <c:pt idx="971">
                  <c:v>1486</c:v>
                </c:pt>
                <c:pt idx="972">
                  <c:v>1465</c:v>
                </c:pt>
                <c:pt idx="973">
                  <c:v>1465</c:v>
                </c:pt>
                <c:pt idx="974">
                  <c:v>1477</c:v>
                </c:pt>
                <c:pt idx="975">
                  <c:v>1480</c:v>
                </c:pt>
                <c:pt idx="976">
                  <c:v>1493</c:v>
                </c:pt>
                <c:pt idx="977">
                  <c:v>1471</c:v>
                </c:pt>
                <c:pt idx="978">
                  <c:v>1473</c:v>
                </c:pt>
                <c:pt idx="979">
                  <c:v>1459</c:v>
                </c:pt>
                <c:pt idx="980">
                  <c:v>1470</c:v>
                </c:pt>
                <c:pt idx="981">
                  <c:v>1484</c:v>
                </c:pt>
                <c:pt idx="982">
                  <c:v>1465</c:v>
                </c:pt>
                <c:pt idx="983">
                  <c:v>1473</c:v>
                </c:pt>
                <c:pt idx="984">
                  <c:v>1482</c:v>
                </c:pt>
                <c:pt idx="985">
                  <c:v>1447</c:v>
                </c:pt>
                <c:pt idx="986">
                  <c:v>1498</c:v>
                </c:pt>
                <c:pt idx="987">
                  <c:v>1467</c:v>
                </c:pt>
                <c:pt idx="988">
                  <c:v>1470</c:v>
                </c:pt>
                <c:pt idx="989">
                  <c:v>1450</c:v>
                </c:pt>
                <c:pt idx="990">
                  <c:v>1472</c:v>
                </c:pt>
                <c:pt idx="991">
                  <c:v>1463</c:v>
                </c:pt>
                <c:pt idx="992">
                  <c:v>1452</c:v>
                </c:pt>
                <c:pt idx="993">
                  <c:v>1472</c:v>
                </c:pt>
                <c:pt idx="994">
                  <c:v>1464</c:v>
                </c:pt>
                <c:pt idx="995">
                  <c:v>1441</c:v>
                </c:pt>
                <c:pt idx="996">
                  <c:v>1460</c:v>
                </c:pt>
                <c:pt idx="997">
                  <c:v>1473</c:v>
                </c:pt>
                <c:pt idx="998">
                  <c:v>1475</c:v>
                </c:pt>
                <c:pt idx="999">
                  <c:v>1479</c:v>
                </c:pt>
                <c:pt idx="1000">
                  <c:v>1492</c:v>
                </c:pt>
                <c:pt idx="1001">
                  <c:v>1575</c:v>
                </c:pt>
                <c:pt idx="1002">
                  <c:v>1578</c:v>
                </c:pt>
                <c:pt idx="1003">
                  <c:v>1578</c:v>
                </c:pt>
                <c:pt idx="1004">
                  <c:v>1553</c:v>
                </c:pt>
                <c:pt idx="1005">
                  <c:v>1577</c:v>
                </c:pt>
                <c:pt idx="1006">
                  <c:v>1562</c:v>
                </c:pt>
                <c:pt idx="1007">
                  <c:v>1572</c:v>
                </c:pt>
                <c:pt idx="1008">
                  <c:v>1548</c:v>
                </c:pt>
                <c:pt idx="1009">
                  <c:v>1567</c:v>
                </c:pt>
                <c:pt idx="1010">
                  <c:v>1565</c:v>
                </c:pt>
                <c:pt idx="1011">
                  <c:v>1568</c:v>
                </c:pt>
                <c:pt idx="1012">
                  <c:v>1584</c:v>
                </c:pt>
                <c:pt idx="1013">
                  <c:v>1590</c:v>
                </c:pt>
                <c:pt idx="1014">
                  <c:v>1567</c:v>
                </c:pt>
                <c:pt idx="1015">
                  <c:v>1578</c:v>
                </c:pt>
                <c:pt idx="1016">
                  <c:v>1573</c:v>
                </c:pt>
                <c:pt idx="1017">
                  <c:v>1582</c:v>
                </c:pt>
                <c:pt idx="1018">
                  <c:v>1556</c:v>
                </c:pt>
                <c:pt idx="1019">
                  <c:v>1607</c:v>
                </c:pt>
                <c:pt idx="1020">
                  <c:v>1569</c:v>
                </c:pt>
                <c:pt idx="1021">
                  <c:v>1618</c:v>
                </c:pt>
                <c:pt idx="1022">
                  <c:v>1572</c:v>
                </c:pt>
                <c:pt idx="1023">
                  <c:v>1593</c:v>
                </c:pt>
                <c:pt idx="1024">
                  <c:v>1570</c:v>
                </c:pt>
                <c:pt idx="1025">
                  <c:v>1600</c:v>
                </c:pt>
                <c:pt idx="1026">
                  <c:v>1585</c:v>
                </c:pt>
                <c:pt idx="1027">
                  <c:v>1587</c:v>
                </c:pt>
                <c:pt idx="1028">
                  <c:v>1560</c:v>
                </c:pt>
                <c:pt idx="1029">
                  <c:v>1596</c:v>
                </c:pt>
                <c:pt idx="1030">
                  <c:v>1547</c:v>
                </c:pt>
                <c:pt idx="1031">
                  <c:v>1562</c:v>
                </c:pt>
                <c:pt idx="1032">
                  <c:v>1576</c:v>
                </c:pt>
                <c:pt idx="1033">
                  <c:v>1590</c:v>
                </c:pt>
                <c:pt idx="1034">
                  <c:v>1591</c:v>
                </c:pt>
                <c:pt idx="1035">
                  <c:v>1597</c:v>
                </c:pt>
                <c:pt idx="1036">
                  <c:v>1598</c:v>
                </c:pt>
                <c:pt idx="1037">
                  <c:v>1559</c:v>
                </c:pt>
                <c:pt idx="1038">
                  <c:v>1586</c:v>
                </c:pt>
                <c:pt idx="1039">
                  <c:v>1585</c:v>
                </c:pt>
                <c:pt idx="1040">
                  <c:v>1568</c:v>
                </c:pt>
                <c:pt idx="1041">
                  <c:v>1576</c:v>
                </c:pt>
                <c:pt idx="1042">
                  <c:v>1556</c:v>
                </c:pt>
                <c:pt idx="1043">
                  <c:v>1593</c:v>
                </c:pt>
                <c:pt idx="1044">
                  <c:v>1594</c:v>
                </c:pt>
                <c:pt idx="1045">
                  <c:v>1576</c:v>
                </c:pt>
                <c:pt idx="1046">
                  <c:v>1547</c:v>
                </c:pt>
                <c:pt idx="1047">
                  <c:v>1586</c:v>
                </c:pt>
                <c:pt idx="1048">
                  <c:v>1564</c:v>
                </c:pt>
                <c:pt idx="1049">
                  <c:v>1578</c:v>
                </c:pt>
                <c:pt idx="1050">
                  <c:v>1557</c:v>
                </c:pt>
                <c:pt idx="1051">
                  <c:v>1572</c:v>
                </c:pt>
                <c:pt idx="1052">
                  <c:v>1613</c:v>
                </c:pt>
                <c:pt idx="1053">
                  <c:v>1597</c:v>
                </c:pt>
                <c:pt idx="1054">
                  <c:v>1578</c:v>
                </c:pt>
                <c:pt idx="1055">
                  <c:v>1580</c:v>
                </c:pt>
                <c:pt idx="1056">
                  <c:v>1580</c:v>
                </c:pt>
                <c:pt idx="1057">
                  <c:v>1585</c:v>
                </c:pt>
                <c:pt idx="1058">
                  <c:v>1586</c:v>
                </c:pt>
                <c:pt idx="1059">
                  <c:v>1583</c:v>
                </c:pt>
                <c:pt idx="1060">
                  <c:v>1580</c:v>
                </c:pt>
                <c:pt idx="1061">
                  <c:v>1564</c:v>
                </c:pt>
                <c:pt idx="1062">
                  <c:v>1562</c:v>
                </c:pt>
                <c:pt idx="1063">
                  <c:v>1572</c:v>
                </c:pt>
                <c:pt idx="1064">
                  <c:v>1575</c:v>
                </c:pt>
                <c:pt idx="1065">
                  <c:v>1598</c:v>
                </c:pt>
                <c:pt idx="1066">
                  <c:v>1587</c:v>
                </c:pt>
                <c:pt idx="1067">
                  <c:v>1564</c:v>
                </c:pt>
                <c:pt idx="1068">
                  <c:v>1570</c:v>
                </c:pt>
                <c:pt idx="1069">
                  <c:v>1569</c:v>
                </c:pt>
                <c:pt idx="1070">
                  <c:v>1584</c:v>
                </c:pt>
                <c:pt idx="1071">
                  <c:v>1573</c:v>
                </c:pt>
                <c:pt idx="1072">
                  <c:v>1580</c:v>
                </c:pt>
                <c:pt idx="1073">
                  <c:v>1585</c:v>
                </c:pt>
                <c:pt idx="1074">
                  <c:v>1563</c:v>
                </c:pt>
                <c:pt idx="1075">
                  <c:v>1568</c:v>
                </c:pt>
                <c:pt idx="1076">
                  <c:v>1563</c:v>
                </c:pt>
                <c:pt idx="1077">
                  <c:v>1570</c:v>
                </c:pt>
                <c:pt idx="1078">
                  <c:v>1568</c:v>
                </c:pt>
                <c:pt idx="1079">
                  <c:v>1542</c:v>
                </c:pt>
                <c:pt idx="1080">
                  <c:v>1556</c:v>
                </c:pt>
                <c:pt idx="1081">
                  <c:v>1578</c:v>
                </c:pt>
                <c:pt idx="1082">
                  <c:v>1568</c:v>
                </c:pt>
                <c:pt idx="1083">
                  <c:v>1590</c:v>
                </c:pt>
                <c:pt idx="1084">
                  <c:v>1558</c:v>
                </c:pt>
                <c:pt idx="1085">
                  <c:v>1573</c:v>
                </c:pt>
                <c:pt idx="1086">
                  <c:v>1569</c:v>
                </c:pt>
                <c:pt idx="1087">
                  <c:v>1582</c:v>
                </c:pt>
                <c:pt idx="1088">
                  <c:v>1570</c:v>
                </c:pt>
                <c:pt idx="1089">
                  <c:v>1567</c:v>
                </c:pt>
                <c:pt idx="1090">
                  <c:v>1574</c:v>
                </c:pt>
                <c:pt idx="1091">
                  <c:v>1577</c:v>
                </c:pt>
                <c:pt idx="1092">
                  <c:v>1594</c:v>
                </c:pt>
                <c:pt idx="1093">
                  <c:v>1591</c:v>
                </c:pt>
                <c:pt idx="1094">
                  <c:v>1593</c:v>
                </c:pt>
                <c:pt idx="1095">
                  <c:v>1576</c:v>
                </c:pt>
                <c:pt idx="1096">
                  <c:v>1586</c:v>
                </c:pt>
                <c:pt idx="1097">
                  <c:v>1594</c:v>
                </c:pt>
                <c:pt idx="1098">
                  <c:v>1600</c:v>
                </c:pt>
                <c:pt idx="1099">
                  <c:v>1588</c:v>
                </c:pt>
                <c:pt idx="1100">
                  <c:v>1554</c:v>
                </c:pt>
                <c:pt idx="1101">
                  <c:v>1570</c:v>
                </c:pt>
                <c:pt idx="1102">
                  <c:v>1579</c:v>
                </c:pt>
                <c:pt idx="1103">
                  <c:v>1574</c:v>
                </c:pt>
                <c:pt idx="1104">
                  <c:v>1603</c:v>
                </c:pt>
                <c:pt idx="1105">
                  <c:v>1591</c:v>
                </c:pt>
                <c:pt idx="1106">
                  <c:v>1587</c:v>
                </c:pt>
                <c:pt idx="1107">
                  <c:v>1587</c:v>
                </c:pt>
                <c:pt idx="1108">
                  <c:v>1572</c:v>
                </c:pt>
                <c:pt idx="1109">
                  <c:v>1573</c:v>
                </c:pt>
                <c:pt idx="1110">
                  <c:v>1561</c:v>
                </c:pt>
                <c:pt idx="1111">
                  <c:v>1562</c:v>
                </c:pt>
                <c:pt idx="1112">
                  <c:v>1569</c:v>
                </c:pt>
                <c:pt idx="1113">
                  <c:v>1570</c:v>
                </c:pt>
                <c:pt idx="1114">
                  <c:v>1542</c:v>
                </c:pt>
                <c:pt idx="1115">
                  <c:v>1569</c:v>
                </c:pt>
                <c:pt idx="1116">
                  <c:v>1583</c:v>
                </c:pt>
                <c:pt idx="1117">
                  <c:v>1704</c:v>
                </c:pt>
                <c:pt idx="1118">
                  <c:v>1829</c:v>
                </c:pt>
                <c:pt idx="1119">
                  <c:v>1953</c:v>
                </c:pt>
                <c:pt idx="1120">
                  <c:v>2071</c:v>
                </c:pt>
                <c:pt idx="1121">
                  <c:v>2102</c:v>
                </c:pt>
                <c:pt idx="1122">
                  <c:v>2092</c:v>
                </c:pt>
                <c:pt idx="1123">
                  <c:v>2134</c:v>
                </c:pt>
                <c:pt idx="1124">
                  <c:v>2109</c:v>
                </c:pt>
                <c:pt idx="1125">
                  <c:v>2111</c:v>
                </c:pt>
                <c:pt idx="1126">
                  <c:v>2069</c:v>
                </c:pt>
                <c:pt idx="1127">
                  <c:v>2102</c:v>
                </c:pt>
                <c:pt idx="1128">
                  <c:v>2077</c:v>
                </c:pt>
                <c:pt idx="1129">
                  <c:v>2082</c:v>
                </c:pt>
                <c:pt idx="1130">
                  <c:v>2086</c:v>
                </c:pt>
                <c:pt idx="1131">
                  <c:v>2074</c:v>
                </c:pt>
                <c:pt idx="1132">
                  <c:v>2095</c:v>
                </c:pt>
                <c:pt idx="1133">
                  <c:v>2077</c:v>
                </c:pt>
                <c:pt idx="1134">
                  <c:v>2106</c:v>
                </c:pt>
                <c:pt idx="1135">
                  <c:v>2094</c:v>
                </c:pt>
                <c:pt idx="1136">
                  <c:v>2096</c:v>
                </c:pt>
                <c:pt idx="1137">
                  <c:v>2258</c:v>
                </c:pt>
                <c:pt idx="1138">
                  <c:v>2422</c:v>
                </c:pt>
                <c:pt idx="1139">
                  <c:v>2611</c:v>
                </c:pt>
                <c:pt idx="1140">
                  <c:v>2803</c:v>
                </c:pt>
                <c:pt idx="1141">
                  <c:v>3021</c:v>
                </c:pt>
                <c:pt idx="1142">
                  <c:v>3255</c:v>
                </c:pt>
                <c:pt idx="1143">
                  <c:v>3491</c:v>
                </c:pt>
                <c:pt idx="1144">
                  <c:v>3743</c:v>
                </c:pt>
                <c:pt idx="1145">
                  <c:v>3847</c:v>
                </c:pt>
                <c:pt idx="1146">
                  <c:v>3829</c:v>
                </c:pt>
                <c:pt idx="1147">
                  <c:v>3836</c:v>
                </c:pt>
                <c:pt idx="1148">
                  <c:v>3816</c:v>
                </c:pt>
                <c:pt idx="1149">
                  <c:v>3843</c:v>
                </c:pt>
                <c:pt idx="1150">
                  <c:v>3837</c:v>
                </c:pt>
                <c:pt idx="1151">
                  <c:v>3859</c:v>
                </c:pt>
                <c:pt idx="1152">
                  <c:v>3877</c:v>
                </c:pt>
                <c:pt idx="1153">
                  <c:v>3875</c:v>
                </c:pt>
                <c:pt idx="1154">
                  <c:v>3911</c:v>
                </c:pt>
                <c:pt idx="1155">
                  <c:v>3880</c:v>
                </c:pt>
                <c:pt idx="1156">
                  <c:v>3885</c:v>
                </c:pt>
                <c:pt idx="1157">
                  <c:v>3871</c:v>
                </c:pt>
                <c:pt idx="1158">
                  <c:v>3874</c:v>
                </c:pt>
                <c:pt idx="1159">
                  <c:v>3863</c:v>
                </c:pt>
                <c:pt idx="1160">
                  <c:v>3856</c:v>
                </c:pt>
                <c:pt idx="1161">
                  <c:v>3869</c:v>
                </c:pt>
                <c:pt idx="1162">
                  <c:v>3865</c:v>
                </c:pt>
                <c:pt idx="1163">
                  <c:v>3887</c:v>
                </c:pt>
                <c:pt idx="1164">
                  <c:v>3885</c:v>
                </c:pt>
                <c:pt idx="1165">
                  <c:v>3852</c:v>
                </c:pt>
                <c:pt idx="1166">
                  <c:v>3874</c:v>
                </c:pt>
                <c:pt idx="1167">
                  <c:v>3845</c:v>
                </c:pt>
                <c:pt idx="1168">
                  <c:v>3875</c:v>
                </c:pt>
                <c:pt idx="1169">
                  <c:v>3873</c:v>
                </c:pt>
                <c:pt idx="1170">
                  <c:v>3862</c:v>
                </c:pt>
                <c:pt idx="1171">
                  <c:v>3845</c:v>
                </c:pt>
                <c:pt idx="1172">
                  <c:v>3879</c:v>
                </c:pt>
                <c:pt idx="1173">
                  <c:v>3900</c:v>
                </c:pt>
                <c:pt idx="1174">
                  <c:v>3892</c:v>
                </c:pt>
                <c:pt idx="1175">
                  <c:v>3868</c:v>
                </c:pt>
                <c:pt idx="1176">
                  <c:v>3885</c:v>
                </c:pt>
                <c:pt idx="1177">
                  <c:v>3834</c:v>
                </c:pt>
                <c:pt idx="1178">
                  <c:v>3874</c:v>
                </c:pt>
                <c:pt idx="1179">
                  <c:v>3865</c:v>
                </c:pt>
                <c:pt idx="1180">
                  <c:v>3858</c:v>
                </c:pt>
                <c:pt idx="1181">
                  <c:v>3885</c:v>
                </c:pt>
                <c:pt idx="1182">
                  <c:v>3843</c:v>
                </c:pt>
                <c:pt idx="1183">
                  <c:v>3875</c:v>
                </c:pt>
                <c:pt idx="1184">
                  <c:v>3880</c:v>
                </c:pt>
                <c:pt idx="1185">
                  <c:v>3890</c:v>
                </c:pt>
                <c:pt idx="1186">
                  <c:v>3898</c:v>
                </c:pt>
                <c:pt idx="1187">
                  <c:v>3903</c:v>
                </c:pt>
                <c:pt idx="1188">
                  <c:v>3869</c:v>
                </c:pt>
                <c:pt idx="1189">
                  <c:v>3898</c:v>
                </c:pt>
                <c:pt idx="1190">
                  <c:v>3826</c:v>
                </c:pt>
                <c:pt idx="1191">
                  <c:v>3898</c:v>
                </c:pt>
                <c:pt idx="1192">
                  <c:v>3886</c:v>
                </c:pt>
                <c:pt idx="1193">
                  <c:v>3845</c:v>
                </c:pt>
                <c:pt idx="1194">
                  <c:v>3842</c:v>
                </c:pt>
                <c:pt idx="1195">
                  <c:v>3869</c:v>
                </c:pt>
                <c:pt idx="1196">
                  <c:v>3899</c:v>
                </c:pt>
                <c:pt idx="1197">
                  <c:v>3886</c:v>
                </c:pt>
                <c:pt idx="1198">
                  <c:v>3895</c:v>
                </c:pt>
                <c:pt idx="1199">
                  <c:v>3890</c:v>
                </c:pt>
                <c:pt idx="1200">
                  <c:v>3864</c:v>
                </c:pt>
                <c:pt idx="1201">
                  <c:v>3880</c:v>
                </c:pt>
                <c:pt idx="1202">
                  <c:v>3841</c:v>
                </c:pt>
                <c:pt idx="1203">
                  <c:v>3865</c:v>
                </c:pt>
                <c:pt idx="1204">
                  <c:v>3863</c:v>
                </c:pt>
                <c:pt idx="1205">
                  <c:v>3890</c:v>
                </c:pt>
                <c:pt idx="1206">
                  <c:v>3879</c:v>
                </c:pt>
                <c:pt idx="1207">
                  <c:v>3879</c:v>
                </c:pt>
                <c:pt idx="1208">
                  <c:v>3859</c:v>
                </c:pt>
                <c:pt idx="1209">
                  <c:v>3871</c:v>
                </c:pt>
                <c:pt idx="1210">
                  <c:v>3893</c:v>
                </c:pt>
                <c:pt idx="1211">
                  <c:v>3877</c:v>
                </c:pt>
                <c:pt idx="1212">
                  <c:v>3849</c:v>
                </c:pt>
                <c:pt idx="1213">
                  <c:v>3896</c:v>
                </c:pt>
                <c:pt idx="1214">
                  <c:v>3876</c:v>
                </c:pt>
                <c:pt idx="1215">
                  <c:v>3849</c:v>
                </c:pt>
                <c:pt idx="1216">
                  <c:v>3924</c:v>
                </c:pt>
                <c:pt idx="1217">
                  <c:v>3830</c:v>
                </c:pt>
                <c:pt idx="1218">
                  <c:v>3853</c:v>
                </c:pt>
                <c:pt idx="1219">
                  <c:v>3849</c:v>
                </c:pt>
                <c:pt idx="1220">
                  <c:v>3903</c:v>
                </c:pt>
                <c:pt idx="1221">
                  <c:v>3842</c:v>
                </c:pt>
                <c:pt idx="1222">
                  <c:v>3876</c:v>
                </c:pt>
                <c:pt idx="1223">
                  <c:v>3924</c:v>
                </c:pt>
                <c:pt idx="1224">
                  <c:v>3874</c:v>
                </c:pt>
                <c:pt idx="1225">
                  <c:v>3882</c:v>
                </c:pt>
                <c:pt idx="1226">
                  <c:v>3862</c:v>
                </c:pt>
                <c:pt idx="1227">
                  <c:v>3880</c:v>
                </c:pt>
                <c:pt idx="1228">
                  <c:v>3913</c:v>
                </c:pt>
                <c:pt idx="1229">
                  <c:v>3866</c:v>
                </c:pt>
                <c:pt idx="1230">
                  <c:v>3872</c:v>
                </c:pt>
                <c:pt idx="1231">
                  <c:v>3906</c:v>
                </c:pt>
                <c:pt idx="1232">
                  <c:v>3863</c:v>
                </c:pt>
                <c:pt idx="1233">
                  <c:v>3884</c:v>
                </c:pt>
                <c:pt idx="1234">
                  <c:v>3834</c:v>
                </c:pt>
                <c:pt idx="1235">
                  <c:v>3831</c:v>
                </c:pt>
                <c:pt idx="1236">
                  <c:v>3867</c:v>
                </c:pt>
                <c:pt idx="1237">
                  <c:v>3885</c:v>
                </c:pt>
                <c:pt idx="1238">
                  <c:v>3865</c:v>
                </c:pt>
                <c:pt idx="1239">
                  <c:v>3867</c:v>
                </c:pt>
                <c:pt idx="1240">
                  <c:v>3912</c:v>
                </c:pt>
                <c:pt idx="1241">
                  <c:v>4215</c:v>
                </c:pt>
                <c:pt idx="1242">
                  <c:v>4533</c:v>
                </c:pt>
                <c:pt idx="1243">
                  <c:v>4871</c:v>
                </c:pt>
                <c:pt idx="1244">
                  <c:v>5040</c:v>
                </c:pt>
                <c:pt idx="1245">
                  <c:v>5060</c:v>
                </c:pt>
                <c:pt idx="1246">
                  <c:v>5019</c:v>
                </c:pt>
                <c:pt idx="1247">
                  <c:v>4996</c:v>
                </c:pt>
                <c:pt idx="1248">
                  <c:v>5012</c:v>
                </c:pt>
                <c:pt idx="1249">
                  <c:v>5039</c:v>
                </c:pt>
                <c:pt idx="1250">
                  <c:v>5034</c:v>
                </c:pt>
                <c:pt idx="1251">
                  <c:v>5101</c:v>
                </c:pt>
                <c:pt idx="1252">
                  <c:v>5054</c:v>
                </c:pt>
                <c:pt idx="1253">
                  <c:v>5029</c:v>
                </c:pt>
                <c:pt idx="1254">
                  <c:v>5031</c:v>
                </c:pt>
                <c:pt idx="1255">
                  <c:v>5007</c:v>
                </c:pt>
                <c:pt idx="1256">
                  <c:v>5054</c:v>
                </c:pt>
                <c:pt idx="1257">
                  <c:v>5060</c:v>
                </c:pt>
                <c:pt idx="1258">
                  <c:v>5083</c:v>
                </c:pt>
                <c:pt idx="1259">
                  <c:v>5047</c:v>
                </c:pt>
                <c:pt idx="1260">
                  <c:v>5041</c:v>
                </c:pt>
                <c:pt idx="1261">
                  <c:v>5027</c:v>
                </c:pt>
                <c:pt idx="1262">
                  <c:v>5010</c:v>
                </c:pt>
                <c:pt idx="1263">
                  <c:v>5041</c:v>
                </c:pt>
                <c:pt idx="1264">
                  <c:v>5045</c:v>
                </c:pt>
                <c:pt idx="1265">
                  <c:v>5042</c:v>
                </c:pt>
                <c:pt idx="1266">
                  <c:v>5031</c:v>
                </c:pt>
                <c:pt idx="1267">
                  <c:v>5080</c:v>
                </c:pt>
                <c:pt idx="1268">
                  <c:v>5055</c:v>
                </c:pt>
                <c:pt idx="1269">
                  <c:v>5024</c:v>
                </c:pt>
                <c:pt idx="1270">
                  <c:v>5057</c:v>
                </c:pt>
                <c:pt idx="1271">
                  <c:v>5265</c:v>
                </c:pt>
                <c:pt idx="1272">
                  <c:v>5241</c:v>
                </c:pt>
                <c:pt idx="1273">
                  <c:v>5249</c:v>
                </c:pt>
                <c:pt idx="1274">
                  <c:v>5289</c:v>
                </c:pt>
                <c:pt idx="1275">
                  <c:v>5252</c:v>
                </c:pt>
                <c:pt idx="1276">
                  <c:v>5249</c:v>
                </c:pt>
                <c:pt idx="1277">
                  <c:v>5284</c:v>
                </c:pt>
                <c:pt idx="1278">
                  <c:v>5232</c:v>
                </c:pt>
                <c:pt idx="1279">
                  <c:v>5236</c:v>
                </c:pt>
                <c:pt idx="1280">
                  <c:v>5241</c:v>
                </c:pt>
                <c:pt idx="1281">
                  <c:v>5241</c:v>
                </c:pt>
                <c:pt idx="1282">
                  <c:v>5248</c:v>
                </c:pt>
                <c:pt idx="1283">
                  <c:v>5199</c:v>
                </c:pt>
                <c:pt idx="1284">
                  <c:v>5242</c:v>
                </c:pt>
                <c:pt idx="1285">
                  <c:v>5191</c:v>
                </c:pt>
                <c:pt idx="1286">
                  <c:v>5240</c:v>
                </c:pt>
                <c:pt idx="1287">
                  <c:v>5241</c:v>
                </c:pt>
                <c:pt idx="1288">
                  <c:v>5270</c:v>
                </c:pt>
                <c:pt idx="1289">
                  <c:v>5225</c:v>
                </c:pt>
                <c:pt idx="1290">
                  <c:v>5289</c:v>
                </c:pt>
                <c:pt idx="1291">
                  <c:v>5240</c:v>
                </c:pt>
                <c:pt idx="1292">
                  <c:v>5268</c:v>
                </c:pt>
                <c:pt idx="1293">
                  <c:v>5227</c:v>
                </c:pt>
                <c:pt idx="1294">
                  <c:v>5249</c:v>
                </c:pt>
                <c:pt idx="1295">
                  <c:v>5234</c:v>
                </c:pt>
                <c:pt idx="1296">
                  <c:v>5209</c:v>
                </c:pt>
                <c:pt idx="1297">
                  <c:v>5253</c:v>
                </c:pt>
                <c:pt idx="1298">
                  <c:v>5257</c:v>
                </c:pt>
                <c:pt idx="1299">
                  <c:v>5277</c:v>
                </c:pt>
                <c:pt idx="1300">
                  <c:v>5260</c:v>
                </c:pt>
                <c:pt idx="1301">
                  <c:v>5545</c:v>
                </c:pt>
                <c:pt idx="1302">
                  <c:v>5560</c:v>
                </c:pt>
                <c:pt idx="1303">
                  <c:v>5527</c:v>
                </c:pt>
                <c:pt idx="1304">
                  <c:v>5543</c:v>
                </c:pt>
                <c:pt idx="1305">
                  <c:v>5549</c:v>
                </c:pt>
                <c:pt idx="1306">
                  <c:v>5513</c:v>
                </c:pt>
                <c:pt idx="1307">
                  <c:v>5534</c:v>
                </c:pt>
                <c:pt idx="1308">
                  <c:v>5563</c:v>
                </c:pt>
                <c:pt idx="1309">
                  <c:v>5543</c:v>
                </c:pt>
                <c:pt idx="1310">
                  <c:v>5588</c:v>
                </c:pt>
                <c:pt idx="1311">
                  <c:v>5585</c:v>
                </c:pt>
                <c:pt idx="1312">
                  <c:v>5555</c:v>
                </c:pt>
                <c:pt idx="1313">
                  <c:v>5581</c:v>
                </c:pt>
                <c:pt idx="1314">
                  <c:v>5568</c:v>
                </c:pt>
                <c:pt idx="1315">
                  <c:v>5600</c:v>
                </c:pt>
                <c:pt idx="1316">
                  <c:v>5550</c:v>
                </c:pt>
                <c:pt idx="1317">
                  <c:v>5571</c:v>
                </c:pt>
                <c:pt idx="1318">
                  <c:v>5568</c:v>
                </c:pt>
                <c:pt idx="1319">
                  <c:v>5555</c:v>
                </c:pt>
                <c:pt idx="1320">
                  <c:v>5489</c:v>
                </c:pt>
                <c:pt idx="1321">
                  <c:v>5584</c:v>
                </c:pt>
                <c:pt idx="1322">
                  <c:v>5534</c:v>
                </c:pt>
                <c:pt idx="1323">
                  <c:v>5582</c:v>
                </c:pt>
                <c:pt idx="1324">
                  <c:v>5529</c:v>
                </c:pt>
                <c:pt idx="1325">
                  <c:v>5542</c:v>
                </c:pt>
                <c:pt idx="1326">
                  <c:v>5587</c:v>
                </c:pt>
                <c:pt idx="1327">
                  <c:v>5557</c:v>
                </c:pt>
                <c:pt idx="1328">
                  <c:v>5567</c:v>
                </c:pt>
                <c:pt idx="1329">
                  <c:v>5553</c:v>
                </c:pt>
                <c:pt idx="1330">
                  <c:v>5907</c:v>
                </c:pt>
                <c:pt idx="1331">
                  <c:v>5977</c:v>
                </c:pt>
                <c:pt idx="1332">
                  <c:v>5984</c:v>
                </c:pt>
                <c:pt idx="1333">
                  <c:v>5986</c:v>
                </c:pt>
                <c:pt idx="1334">
                  <c:v>5984</c:v>
                </c:pt>
                <c:pt idx="1335">
                  <c:v>5932</c:v>
                </c:pt>
                <c:pt idx="1336">
                  <c:v>6009</c:v>
                </c:pt>
                <c:pt idx="1337">
                  <c:v>5984</c:v>
                </c:pt>
                <c:pt idx="1338">
                  <c:v>5939</c:v>
                </c:pt>
                <c:pt idx="1339">
                  <c:v>5950</c:v>
                </c:pt>
                <c:pt idx="1340">
                  <c:v>5986</c:v>
                </c:pt>
                <c:pt idx="1341">
                  <c:v>5911</c:v>
                </c:pt>
                <c:pt idx="1342">
                  <c:v>5862</c:v>
                </c:pt>
                <c:pt idx="1343">
                  <c:v>5859</c:v>
                </c:pt>
                <c:pt idx="1344">
                  <c:v>5821</c:v>
                </c:pt>
                <c:pt idx="1345">
                  <c:v>5856</c:v>
                </c:pt>
                <c:pt idx="1346">
                  <c:v>5845</c:v>
                </c:pt>
                <c:pt idx="1347">
                  <c:v>5896</c:v>
                </c:pt>
                <c:pt idx="1348">
                  <c:v>5889</c:v>
                </c:pt>
                <c:pt idx="1349">
                  <c:v>5893</c:v>
                </c:pt>
                <c:pt idx="1350">
                  <c:v>5838</c:v>
                </c:pt>
                <c:pt idx="1351">
                  <c:v>5905</c:v>
                </c:pt>
                <c:pt idx="1352">
                  <c:v>5881</c:v>
                </c:pt>
                <c:pt idx="1353">
                  <c:v>5888</c:v>
                </c:pt>
                <c:pt idx="1354">
                  <c:v>5876</c:v>
                </c:pt>
                <c:pt idx="1355">
                  <c:v>5874</c:v>
                </c:pt>
                <c:pt idx="1356">
                  <c:v>5886</c:v>
                </c:pt>
                <c:pt idx="1357">
                  <c:v>5894</c:v>
                </c:pt>
                <c:pt idx="1358">
                  <c:v>5899</c:v>
                </c:pt>
                <c:pt idx="1359">
                  <c:v>5874</c:v>
                </c:pt>
                <c:pt idx="1360">
                  <c:v>5875</c:v>
                </c:pt>
                <c:pt idx="1361">
                  <c:v>5919</c:v>
                </c:pt>
                <c:pt idx="1362">
                  <c:v>5913</c:v>
                </c:pt>
                <c:pt idx="1363">
                  <c:v>5883</c:v>
                </c:pt>
                <c:pt idx="1364">
                  <c:v>5877</c:v>
                </c:pt>
                <c:pt idx="1365">
                  <c:v>5882</c:v>
                </c:pt>
                <c:pt idx="1366">
                  <c:v>5252</c:v>
                </c:pt>
                <c:pt idx="1367">
                  <c:v>5261</c:v>
                </c:pt>
                <c:pt idx="1368">
                  <c:v>5264</c:v>
                </c:pt>
                <c:pt idx="1369">
                  <c:v>5279</c:v>
                </c:pt>
                <c:pt idx="1370">
                  <c:v>5233</c:v>
                </c:pt>
                <c:pt idx="1371">
                  <c:v>5234</c:v>
                </c:pt>
                <c:pt idx="1372">
                  <c:v>5281</c:v>
                </c:pt>
                <c:pt idx="1373">
                  <c:v>5239</c:v>
                </c:pt>
                <c:pt idx="1374">
                  <c:v>5228</c:v>
                </c:pt>
                <c:pt idx="1375">
                  <c:v>5282</c:v>
                </c:pt>
                <c:pt idx="1376">
                  <c:v>5674</c:v>
                </c:pt>
                <c:pt idx="1377">
                  <c:v>5947</c:v>
                </c:pt>
                <c:pt idx="1378">
                  <c:v>5987</c:v>
                </c:pt>
                <c:pt idx="1379">
                  <c:v>5991</c:v>
                </c:pt>
                <c:pt idx="1380">
                  <c:v>5926</c:v>
                </c:pt>
                <c:pt idx="1381">
                  <c:v>5965</c:v>
                </c:pt>
                <c:pt idx="1382">
                  <c:v>5986</c:v>
                </c:pt>
                <c:pt idx="1383">
                  <c:v>5979</c:v>
                </c:pt>
                <c:pt idx="1384">
                  <c:v>6012</c:v>
                </c:pt>
                <c:pt idx="1385">
                  <c:v>5994</c:v>
                </c:pt>
                <c:pt idx="1386">
                  <c:v>6000</c:v>
                </c:pt>
                <c:pt idx="1387">
                  <c:v>5933</c:v>
                </c:pt>
                <c:pt idx="1388">
                  <c:v>6024</c:v>
                </c:pt>
                <c:pt idx="1389">
                  <c:v>5944</c:v>
                </c:pt>
                <c:pt idx="1390">
                  <c:v>6018</c:v>
                </c:pt>
                <c:pt idx="1391">
                  <c:v>6015</c:v>
                </c:pt>
                <c:pt idx="1392">
                  <c:v>5939</c:v>
                </c:pt>
                <c:pt idx="1393">
                  <c:v>5992</c:v>
                </c:pt>
                <c:pt idx="1394">
                  <c:v>5966</c:v>
                </c:pt>
                <c:pt idx="1395">
                  <c:v>5970</c:v>
                </c:pt>
                <c:pt idx="1396">
                  <c:v>6037</c:v>
                </c:pt>
                <c:pt idx="1397">
                  <c:v>5966</c:v>
                </c:pt>
                <c:pt idx="1398">
                  <c:v>5999</c:v>
                </c:pt>
                <c:pt idx="1399">
                  <c:v>3120</c:v>
                </c:pt>
                <c:pt idx="1400">
                  <c:v>3171</c:v>
                </c:pt>
                <c:pt idx="1401">
                  <c:v>3170</c:v>
                </c:pt>
                <c:pt idx="1402">
                  <c:v>3132</c:v>
                </c:pt>
                <c:pt idx="1403">
                  <c:v>3139</c:v>
                </c:pt>
                <c:pt idx="1404">
                  <c:v>3157</c:v>
                </c:pt>
                <c:pt idx="1405">
                  <c:v>3146</c:v>
                </c:pt>
                <c:pt idx="1406">
                  <c:v>3150</c:v>
                </c:pt>
                <c:pt idx="1407">
                  <c:v>3189</c:v>
                </c:pt>
                <c:pt idx="1408">
                  <c:v>3138</c:v>
                </c:pt>
                <c:pt idx="1409">
                  <c:v>3154</c:v>
                </c:pt>
                <c:pt idx="1410">
                  <c:v>3145</c:v>
                </c:pt>
                <c:pt idx="1411">
                  <c:v>3170</c:v>
                </c:pt>
                <c:pt idx="1412">
                  <c:v>3183</c:v>
                </c:pt>
                <c:pt idx="1413">
                  <c:v>3174</c:v>
                </c:pt>
                <c:pt idx="1414">
                  <c:v>3178</c:v>
                </c:pt>
                <c:pt idx="1415">
                  <c:v>3138</c:v>
                </c:pt>
                <c:pt idx="1416">
                  <c:v>3148</c:v>
                </c:pt>
                <c:pt idx="1417">
                  <c:v>3156</c:v>
                </c:pt>
                <c:pt idx="1418">
                  <c:v>3190</c:v>
                </c:pt>
                <c:pt idx="1419">
                  <c:v>3152</c:v>
                </c:pt>
                <c:pt idx="1420">
                  <c:v>3194</c:v>
                </c:pt>
                <c:pt idx="1421">
                  <c:v>3155</c:v>
                </c:pt>
                <c:pt idx="1422">
                  <c:v>3154</c:v>
                </c:pt>
                <c:pt idx="1423">
                  <c:v>3125</c:v>
                </c:pt>
                <c:pt idx="1424">
                  <c:v>3167</c:v>
                </c:pt>
                <c:pt idx="1425">
                  <c:v>3133</c:v>
                </c:pt>
                <c:pt idx="1426">
                  <c:v>3158</c:v>
                </c:pt>
                <c:pt idx="1427">
                  <c:v>3180</c:v>
                </c:pt>
                <c:pt idx="1428">
                  <c:v>2620</c:v>
                </c:pt>
                <c:pt idx="1429">
                  <c:v>2623</c:v>
                </c:pt>
                <c:pt idx="1430">
                  <c:v>2647</c:v>
                </c:pt>
                <c:pt idx="1431">
                  <c:v>2614</c:v>
                </c:pt>
                <c:pt idx="1432">
                  <c:v>2651</c:v>
                </c:pt>
                <c:pt idx="1433">
                  <c:v>2636</c:v>
                </c:pt>
                <c:pt idx="1434">
                  <c:v>2647</c:v>
                </c:pt>
                <c:pt idx="1435">
                  <c:v>2604</c:v>
                </c:pt>
                <c:pt idx="1436">
                  <c:v>2627</c:v>
                </c:pt>
                <c:pt idx="1437">
                  <c:v>2608</c:v>
                </c:pt>
                <c:pt idx="1438">
                  <c:v>2602</c:v>
                </c:pt>
                <c:pt idx="1439">
                  <c:v>2609</c:v>
                </c:pt>
                <c:pt idx="1440">
                  <c:v>2662</c:v>
                </c:pt>
                <c:pt idx="1441">
                  <c:v>2634</c:v>
                </c:pt>
                <c:pt idx="1442">
                  <c:v>2660</c:v>
                </c:pt>
                <c:pt idx="1443">
                  <c:v>2629</c:v>
                </c:pt>
                <c:pt idx="1444">
                  <c:v>2637</c:v>
                </c:pt>
                <c:pt idx="1445">
                  <c:v>2658</c:v>
                </c:pt>
                <c:pt idx="1446">
                  <c:v>2639</c:v>
                </c:pt>
                <c:pt idx="1447">
                  <c:v>2595</c:v>
                </c:pt>
                <c:pt idx="1448">
                  <c:v>2627</c:v>
                </c:pt>
                <c:pt idx="1449">
                  <c:v>2630</c:v>
                </c:pt>
                <c:pt idx="1450">
                  <c:v>2613</c:v>
                </c:pt>
                <c:pt idx="1451">
                  <c:v>2477</c:v>
                </c:pt>
                <c:pt idx="1452">
                  <c:v>2499</c:v>
                </c:pt>
                <c:pt idx="1453">
                  <c:v>2538</c:v>
                </c:pt>
                <c:pt idx="1454">
                  <c:v>2538</c:v>
                </c:pt>
                <c:pt idx="1455">
                  <c:v>2536</c:v>
                </c:pt>
                <c:pt idx="1456">
                  <c:v>2543</c:v>
                </c:pt>
                <c:pt idx="1457">
                  <c:v>2539</c:v>
                </c:pt>
                <c:pt idx="1458">
                  <c:v>2523</c:v>
                </c:pt>
                <c:pt idx="1459">
                  <c:v>2561</c:v>
                </c:pt>
                <c:pt idx="1460">
                  <c:v>2547</c:v>
                </c:pt>
                <c:pt idx="1461">
                  <c:v>2517</c:v>
                </c:pt>
                <c:pt idx="1462">
                  <c:v>2501</c:v>
                </c:pt>
                <c:pt idx="1463">
                  <c:v>2521</c:v>
                </c:pt>
                <c:pt idx="1464">
                  <c:v>2535</c:v>
                </c:pt>
                <c:pt idx="1465">
                  <c:v>2521</c:v>
                </c:pt>
                <c:pt idx="1466">
                  <c:v>2519</c:v>
                </c:pt>
                <c:pt idx="1467">
                  <c:v>2533</c:v>
                </c:pt>
                <c:pt idx="1468">
                  <c:v>2470</c:v>
                </c:pt>
                <c:pt idx="1469">
                  <c:v>2509</c:v>
                </c:pt>
                <c:pt idx="1470">
                  <c:v>2542</c:v>
                </c:pt>
                <c:pt idx="1471">
                  <c:v>2558</c:v>
                </c:pt>
                <c:pt idx="1472">
                  <c:v>2519</c:v>
                </c:pt>
                <c:pt idx="1473">
                  <c:v>2535</c:v>
                </c:pt>
                <c:pt idx="1474">
                  <c:v>2509</c:v>
                </c:pt>
                <c:pt idx="1475">
                  <c:v>2510</c:v>
                </c:pt>
                <c:pt idx="1476">
                  <c:v>2544</c:v>
                </c:pt>
                <c:pt idx="1477">
                  <c:v>2506</c:v>
                </c:pt>
                <c:pt idx="1478">
                  <c:v>2539</c:v>
                </c:pt>
                <c:pt idx="1479">
                  <c:v>2518</c:v>
                </c:pt>
                <c:pt idx="1480">
                  <c:v>2519</c:v>
                </c:pt>
                <c:pt idx="1481">
                  <c:v>2404</c:v>
                </c:pt>
                <c:pt idx="1482">
                  <c:v>2424</c:v>
                </c:pt>
                <c:pt idx="1483">
                  <c:v>2390</c:v>
                </c:pt>
                <c:pt idx="1484">
                  <c:v>2430</c:v>
                </c:pt>
                <c:pt idx="1485">
                  <c:v>2391</c:v>
                </c:pt>
                <c:pt idx="1486">
                  <c:v>2400</c:v>
                </c:pt>
                <c:pt idx="1487">
                  <c:v>2443</c:v>
                </c:pt>
                <c:pt idx="1488">
                  <c:v>2446</c:v>
                </c:pt>
                <c:pt idx="1489">
                  <c:v>2439</c:v>
                </c:pt>
                <c:pt idx="1490">
                  <c:v>2420</c:v>
                </c:pt>
                <c:pt idx="1491">
                  <c:v>2410</c:v>
                </c:pt>
                <c:pt idx="1492">
                  <c:v>2393</c:v>
                </c:pt>
                <c:pt idx="1493">
                  <c:v>2426</c:v>
                </c:pt>
                <c:pt idx="1494">
                  <c:v>2413</c:v>
                </c:pt>
                <c:pt idx="1495">
                  <c:v>2423</c:v>
                </c:pt>
                <c:pt idx="1496">
                  <c:v>2417</c:v>
                </c:pt>
                <c:pt idx="1497">
                  <c:v>2442</c:v>
                </c:pt>
                <c:pt idx="1498">
                  <c:v>2429</c:v>
                </c:pt>
                <c:pt idx="1499">
                  <c:v>2466</c:v>
                </c:pt>
                <c:pt idx="1500">
                  <c:v>2426</c:v>
                </c:pt>
                <c:pt idx="1501">
                  <c:v>2591</c:v>
                </c:pt>
                <c:pt idx="1502">
                  <c:v>2728</c:v>
                </c:pt>
                <c:pt idx="1503">
                  <c:v>2730</c:v>
                </c:pt>
                <c:pt idx="1504">
                  <c:v>2760</c:v>
                </c:pt>
                <c:pt idx="1505">
                  <c:v>2708</c:v>
                </c:pt>
                <c:pt idx="1506">
                  <c:v>2708</c:v>
                </c:pt>
                <c:pt idx="1507">
                  <c:v>2721</c:v>
                </c:pt>
                <c:pt idx="1508">
                  <c:v>2709</c:v>
                </c:pt>
                <c:pt idx="1509">
                  <c:v>2714</c:v>
                </c:pt>
                <c:pt idx="1510">
                  <c:v>2697</c:v>
                </c:pt>
                <c:pt idx="1511">
                  <c:v>2756</c:v>
                </c:pt>
                <c:pt idx="1512">
                  <c:v>2733</c:v>
                </c:pt>
                <c:pt idx="1513">
                  <c:v>2726</c:v>
                </c:pt>
                <c:pt idx="1514">
                  <c:v>2738</c:v>
                </c:pt>
                <c:pt idx="1515">
                  <c:v>2751</c:v>
                </c:pt>
                <c:pt idx="1516">
                  <c:v>2745</c:v>
                </c:pt>
                <c:pt idx="1517">
                  <c:v>2720</c:v>
                </c:pt>
                <c:pt idx="1518">
                  <c:v>2728</c:v>
                </c:pt>
                <c:pt idx="1519">
                  <c:v>2749</c:v>
                </c:pt>
                <c:pt idx="1520">
                  <c:v>2715</c:v>
                </c:pt>
                <c:pt idx="1521">
                  <c:v>2727</c:v>
                </c:pt>
                <c:pt idx="1522">
                  <c:v>2739</c:v>
                </c:pt>
                <c:pt idx="1523">
                  <c:v>2698</c:v>
                </c:pt>
                <c:pt idx="1524">
                  <c:v>2705</c:v>
                </c:pt>
                <c:pt idx="1525">
                  <c:v>2733</c:v>
                </c:pt>
                <c:pt idx="1526">
                  <c:v>2732</c:v>
                </c:pt>
                <c:pt idx="1527">
                  <c:v>2741</c:v>
                </c:pt>
                <c:pt idx="1528">
                  <c:v>2736</c:v>
                </c:pt>
                <c:pt idx="1529">
                  <c:v>2729</c:v>
                </c:pt>
                <c:pt idx="1530">
                  <c:v>2746</c:v>
                </c:pt>
                <c:pt idx="1531">
                  <c:v>2739</c:v>
                </c:pt>
                <c:pt idx="1532">
                  <c:v>2721</c:v>
                </c:pt>
                <c:pt idx="1533">
                  <c:v>2718</c:v>
                </c:pt>
                <c:pt idx="1534">
                  <c:v>2741</c:v>
                </c:pt>
                <c:pt idx="1535">
                  <c:v>2724</c:v>
                </c:pt>
                <c:pt idx="1536">
                  <c:v>2747</c:v>
                </c:pt>
                <c:pt idx="1537">
                  <c:v>2744</c:v>
                </c:pt>
                <c:pt idx="1538">
                  <c:v>2726</c:v>
                </c:pt>
                <c:pt idx="1539">
                  <c:v>2737</c:v>
                </c:pt>
                <c:pt idx="1540">
                  <c:v>2734</c:v>
                </c:pt>
                <c:pt idx="1541">
                  <c:v>2915</c:v>
                </c:pt>
                <c:pt idx="1542">
                  <c:v>2955</c:v>
                </c:pt>
                <c:pt idx="1543">
                  <c:v>2956</c:v>
                </c:pt>
                <c:pt idx="1544">
                  <c:v>2943</c:v>
                </c:pt>
                <c:pt idx="1545">
                  <c:v>2950</c:v>
                </c:pt>
                <c:pt idx="1546">
                  <c:v>2922</c:v>
                </c:pt>
                <c:pt idx="1547">
                  <c:v>2949</c:v>
                </c:pt>
                <c:pt idx="1548">
                  <c:v>2903</c:v>
                </c:pt>
                <c:pt idx="1549">
                  <c:v>2951</c:v>
                </c:pt>
                <c:pt idx="1550">
                  <c:v>2949</c:v>
                </c:pt>
                <c:pt idx="1551">
                  <c:v>2913</c:v>
                </c:pt>
                <c:pt idx="1552">
                  <c:v>2943</c:v>
                </c:pt>
                <c:pt idx="1553">
                  <c:v>2988</c:v>
                </c:pt>
                <c:pt idx="1554">
                  <c:v>2939</c:v>
                </c:pt>
                <c:pt idx="1555">
                  <c:v>2967</c:v>
                </c:pt>
                <c:pt idx="1556">
                  <c:v>2925</c:v>
                </c:pt>
                <c:pt idx="1557">
                  <c:v>2935</c:v>
                </c:pt>
                <c:pt idx="1558">
                  <c:v>2955</c:v>
                </c:pt>
                <c:pt idx="1559">
                  <c:v>2930</c:v>
                </c:pt>
                <c:pt idx="1560">
                  <c:v>2955</c:v>
                </c:pt>
                <c:pt idx="1561">
                  <c:v>2942</c:v>
                </c:pt>
                <c:pt idx="1562">
                  <c:v>2928</c:v>
                </c:pt>
                <c:pt idx="1563">
                  <c:v>2971</c:v>
                </c:pt>
                <c:pt idx="1564">
                  <c:v>2925</c:v>
                </c:pt>
                <c:pt idx="1565">
                  <c:v>2950</c:v>
                </c:pt>
                <c:pt idx="1566">
                  <c:v>2950</c:v>
                </c:pt>
                <c:pt idx="1567">
                  <c:v>2953</c:v>
                </c:pt>
                <c:pt idx="1568">
                  <c:v>2956</c:v>
                </c:pt>
                <c:pt idx="1569">
                  <c:v>2942</c:v>
                </c:pt>
                <c:pt idx="1570">
                  <c:v>2977</c:v>
                </c:pt>
                <c:pt idx="1571">
                  <c:v>2963</c:v>
                </c:pt>
                <c:pt idx="1572">
                  <c:v>2942</c:v>
                </c:pt>
                <c:pt idx="1573">
                  <c:v>3155</c:v>
                </c:pt>
                <c:pt idx="1574">
                  <c:v>3383</c:v>
                </c:pt>
                <c:pt idx="1575">
                  <c:v>3557</c:v>
                </c:pt>
                <c:pt idx="1576">
                  <c:v>3557</c:v>
                </c:pt>
                <c:pt idx="1577">
                  <c:v>3567</c:v>
                </c:pt>
                <c:pt idx="1578">
                  <c:v>3535</c:v>
                </c:pt>
                <c:pt idx="1579">
                  <c:v>3554</c:v>
                </c:pt>
                <c:pt idx="1580">
                  <c:v>3593</c:v>
                </c:pt>
                <c:pt idx="1581">
                  <c:v>3565</c:v>
                </c:pt>
                <c:pt idx="1582">
                  <c:v>3550</c:v>
                </c:pt>
                <c:pt idx="1583">
                  <c:v>3551</c:v>
                </c:pt>
                <c:pt idx="1584">
                  <c:v>3533</c:v>
                </c:pt>
                <c:pt idx="1585">
                  <c:v>3558</c:v>
                </c:pt>
                <c:pt idx="1586">
                  <c:v>3551</c:v>
                </c:pt>
                <c:pt idx="1587">
                  <c:v>3573</c:v>
                </c:pt>
                <c:pt idx="1588">
                  <c:v>3596</c:v>
                </c:pt>
                <c:pt idx="1589">
                  <c:v>3580</c:v>
                </c:pt>
                <c:pt idx="1590">
                  <c:v>3588</c:v>
                </c:pt>
                <c:pt idx="1591">
                  <c:v>3564</c:v>
                </c:pt>
                <c:pt idx="1592">
                  <c:v>3828</c:v>
                </c:pt>
                <c:pt idx="1593">
                  <c:v>3957</c:v>
                </c:pt>
                <c:pt idx="1594">
                  <c:v>4002</c:v>
                </c:pt>
                <c:pt idx="1595">
                  <c:v>4005</c:v>
                </c:pt>
                <c:pt idx="1596">
                  <c:v>4003</c:v>
                </c:pt>
                <c:pt idx="1597">
                  <c:v>4029</c:v>
                </c:pt>
                <c:pt idx="1598">
                  <c:v>4011</c:v>
                </c:pt>
                <c:pt idx="1599">
                  <c:v>3996</c:v>
                </c:pt>
                <c:pt idx="1600">
                  <c:v>4004</c:v>
                </c:pt>
                <c:pt idx="1601">
                  <c:v>4015</c:v>
                </c:pt>
                <c:pt idx="1602">
                  <c:v>3971</c:v>
                </c:pt>
                <c:pt idx="1603">
                  <c:v>4013</c:v>
                </c:pt>
                <c:pt idx="1604">
                  <c:v>3987</c:v>
                </c:pt>
                <c:pt idx="1605">
                  <c:v>3984</c:v>
                </c:pt>
                <c:pt idx="1606">
                  <c:v>3961</c:v>
                </c:pt>
                <c:pt idx="1607">
                  <c:v>3986</c:v>
                </c:pt>
                <c:pt idx="1608">
                  <c:v>4032</c:v>
                </c:pt>
                <c:pt idx="1609">
                  <c:v>3950</c:v>
                </c:pt>
                <c:pt idx="1610">
                  <c:v>3966</c:v>
                </c:pt>
                <c:pt idx="1611">
                  <c:v>4273</c:v>
                </c:pt>
                <c:pt idx="1612">
                  <c:v>4601</c:v>
                </c:pt>
                <c:pt idx="1613">
                  <c:v>4937</c:v>
                </c:pt>
                <c:pt idx="1614">
                  <c:v>5221</c:v>
                </c:pt>
                <c:pt idx="1615">
                  <c:v>5232</c:v>
                </c:pt>
                <c:pt idx="1616">
                  <c:v>5245</c:v>
                </c:pt>
                <c:pt idx="1617">
                  <c:v>5278</c:v>
                </c:pt>
                <c:pt idx="1618">
                  <c:v>5245</c:v>
                </c:pt>
                <c:pt idx="1619">
                  <c:v>5215</c:v>
                </c:pt>
                <c:pt idx="1620">
                  <c:v>5245</c:v>
                </c:pt>
                <c:pt idx="1621">
                  <c:v>5254</c:v>
                </c:pt>
                <c:pt idx="1622">
                  <c:v>5249</c:v>
                </c:pt>
                <c:pt idx="1623">
                  <c:v>5224</c:v>
                </c:pt>
                <c:pt idx="1624">
                  <c:v>5219</c:v>
                </c:pt>
                <c:pt idx="1625">
                  <c:v>5251</c:v>
                </c:pt>
                <c:pt idx="1626">
                  <c:v>5223</c:v>
                </c:pt>
                <c:pt idx="1627">
                  <c:v>5249</c:v>
                </c:pt>
                <c:pt idx="1628">
                  <c:v>5264</c:v>
                </c:pt>
                <c:pt idx="1629">
                  <c:v>5228</c:v>
                </c:pt>
                <c:pt idx="1630">
                  <c:v>5228</c:v>
                </c:pt>
                <c:pt idx="1631">
                  <c:v>5267</c:v>
                </c:pt>
                <c:pt idx="1632">
                  <c:v>5251</c:v>
                </c:pt>
                <c:pt idx="1633">
                  <c:v>5247</c:v>
                </c:pt>
                <c:pt idx="1634">
                  <c:v>5244</c:v>
                </c:pt>
                <c:pt idx="1635">
                  <c:v>5245</c:v>
                </c:pt>
                <c:pt idx="1636">
                  <c:v>5256</c:v>
                </c:pt>
                <c:pt idx="1637">
                  <c:v>5227</c:v>
                </c:pt>
                <c:pt idx="1638">
                  <c:v>5230</c:v>
                </c:pt>
                <c:pt idx="1639">
                  <c:v>5246</c:v>
                </c:pt>
                <c:pt idx="1640">
                  <c:v>5234</c:v>
                </c:pt>
                <c:pt idx="1641">
                  <c:v>5262</c:v>
                </c:pt>
                <c:pt idx="1642">
                  <c:v>5262</c:v>
                </c:pt>
                <c:pt idx="1643">
                  <c:v>5240</c:v>
                </c:pt>
                <c:pt idx="1644">
                  <c:v>5243</c:v>
                </c:pt>
                <c:pt idx="1645">
                  <c:v>5253</c:v>
                </c:pt>
                <c:pt idx="1646">
                  <c:v>5208</c:v>
                </c:pt>
                <c:pt idx="1647">
                  <c:v>5182</c:v>
                </c:pt>
                <c:pt idx="1648">
                  <c:v>5262</c:v>
                </c:pt>
                <c:pt idx="1649">
                  <c:v>5254</c:v>
                </c:pt>
                <c:pt idx="1650">
                  <c:v>5244</c:v>
                </c:pt>
                <c:pt idx="1651">
                  <c:v>5653</c:v>
                </c:pt>
                <c:pt idx="1652">
                  <c:v>6068</c:v>
                </c:pt>
                <c:pt idx="1653">
                  <c:v>6441</c:v>
                </c:pt>
                <c:pt idx="1654">
                  <c:v>6609</c:v>
                </c:pt>
                <c:pt idx="1655">
                  <c:v>6619</c:v>
                </c:pt>
                <c:pt idx="1656">
                  <c:v>6604</c:v>
                </c:pt>
                <c:pt idx="1657">
                  <c:v>6637</c:v>
                </c:pt>
                <c:pt idx="1658">
                  <c:v>6624</c:v>
                </c:pt>
                <c:pt idx="1659">
                  <c:v>6588</c:v>
                </c:pt>
                <c:pt idx="1660">
                  <c:v>6644</c:v>
                </c:pt>
                <c:pt idx="1661">
                  <c:v>6631</c:v>
                </c:pt>
                <c:pt idx="1662">
                  <c:v>6585</c:v>
                </c:pt>
                <c:pt idx="1663">
                  <c:v>6596</c:v>
                </c:pt>
                <c:pt idx="1664">
                  <c:v>6611</c:v>
                </c:pt>
                <c:pt idx="1665">
                  <c:v>6621</c:v>
                </c:pt>
                <c:pt idx="1666">
                  <c:v>6573</c:v>
                </c:pt>
                <c:pt idx="1667">
                  <c:v>6617</c:v>
                </c:pt>
                <c:pt idx="1668">
                  <c:v>6658</c:v>
                </c:pt>
                <c:pt idx="1669">
                  <c:v>6633</c:v>
                </c:pt>
                <c:pt idx="1670">
                  <c:v>6620</c:v>
                </c:pt>
                <c:pt idx="1671">
                  <c:v>6614</c:v>
                </c:pt>
                <c:pt idx="1672">
                  <c:v>6643</c:v>
                </c:pt>
                <c:pt idx="1673">
                  <c:v>6618</c:v>
                </c:pt>
                <c:pt idx="1674">
                  <c:v>6619</c:v>
                </c:pt>
                <c:pt idx="1675">
                  <c:v>6590</c:v>
                </c:pt>
                <c:pt idx="1676">
                  <c:v>6598</c:v>
                </c:pt>
                <c:pt idx="1677">
                  <c:v>6617</c:v>
                </c:pt>
                <c:pt idx="1678">
                  <c:v>6569</c:v>
                </c:pt>
                <c:pt idx="1679">
                  <c:v>6621</c:v>
                </c:pt>
                <c:pt idx="1680">
                  <c:v>6610</c:v>
                </c:pt>
                <c:pt idx="1681">
                  <c:v>6629</c:v>
                </c:pt>
                <c:pt idx="1682">
                  <c:v>6641</c:v>
                </c:pt>
                <c:pt idx="1683">
                  <c:v>6626</c:v>
                </c:pt>
                <c:pt idx="1684">
                  <c:v>6600</c:v>
                </c:pt>
                <c:pt idx="1685">
                  <c:v>6637</c:v>
                </c:pt>
                <c:pt idx="1686">
                  <c:v>6639</c:v>
                </c:pt>
                <c:pt idx="1687">
                  <c:v>6638</c:v>
                </c:pt>
                <c:pt idx="1688">
                  <c:v>6590</c:v>
                </c:pt>
                <c:pt idx="1689">
                  <c:v>6617</c:v>
                </c:pt>
                <c:pt idx="1690">
                  <c:v>6612</c:v>
                </c:pt>
                <c:pt idx="1691">
                  <c:v>6611</c:v>
                </c:pt>
                <c:pt idx="1692">
                  <c:v>6626</c:v>
                </c:pt>
                <c:pt idx="1693">
                  <c:v>6593</c:v>
                </c:pt>
                <c:pt idx="1694">
                  <c:v>6649</c:v>
                </c:pt>
                <c:pt idx="1695">
                  <c:v>6644</c:v>
                </c:pt>
                <c:pt idx="1696">
                  <c:v>6644</c:v>
                </c:pt>
                <c:pt idx="1697">
                  <c:v>6621</c:v>
                </c:pt>
                <c:pt idx="1698">
                  <c:v>6611</c:v>
                </c:pt>
                <c:pt idx="1699">
                  <c:v>6638</c:v>
                </c:pt>
                <c:pt idx="1700">
                  <c:v>6612</c:v>
                </c:pt>
                <c:pt idx="1701">
                  <c:v>6525</c:v>
                </c:pt>
                <c:pt idx="1702">
                  <c:v>6523</c:v>
                </c:pt>
                <c:pt idx="1703">
                  <c:v>6544</c:v>
                </c:pt>
                <c:pt idx="1704">
                  <c:v>6484</c:v>
                </c:pt>
                <c:pt idx="1705">
                  <c:v>6526</c:v>
                </c:pt>
                <c:pt idx="1706">
                  <c:v>6577</c:v>
                </c:pt>
                <c:pt idx="1707">
                  <c:v>6509</c:v>
                </c:pt>
                <c:pt idx="1708">
                  <c:v>6528</c:v>
                </c:pt>
                <c:pt idx="1709">
                  <c:v>6510</c:v>
                </c:pt>
                <c:pt idx="1710">
                  <c:v>6518</c:v>
                </c:pt>
                <c:pt idx="1711">
                  <c:v>6566</c:v>
                </c:pt>
                <c:pt idx="1712">
                  <c:v>6523</c:v>
                </c:pt>
                <c:pt idx="1713">
                  <c:v>6506</c:v>
                </c:pt>
                <c:pt idx="1714">
                  <c:v>6527</c:v>
                </c:pt>
                <c:pt idx="1715">
                  <c:v>6528</c:v>
                </c:pt>
                <c:pt idx="1716">
                  <c:v>6534</c:v>
                </c:pt>
                <c:pt idx="1717">
                  <c:v>6548</c:v>
                </c:pt>
                <c:pt idx="1718">
                  <c:v>6466</c:v>
                </c:pt>
                <c:pt idx="1719">
                  <c:v>6526</c:v>
                </c:pt>
                <c:pt idx="1720">
                  <c:v>6535</c:v>
                </c:pt>
                <c:pt idx="1721">
                  <c:v>6505</c:v>
                </c:pt>
                <c:pt idx="1722">
                  <c:v>6474</c:v>
                </c:pt>
                <c:pt idx="1723">
                  <c:v>6491</c:v>
                </c:pt>
                <c:pt idx="1724">
                  <c:v>6497</c:v>
                </c:pt>
                <c:pt idx="1725">
                  <c:v>6505</c:v>
                </c:pt>
                <c:pt idx="1726">
                  <c:v>6551</c:v>
                </c:pt>
                <c:pt idx="1727">
                  <c:v>6575</c:v>
                </c:pt>
                <c:pt idx="1728">
                  <c:v>6521</c:v>
                </c:pt>
                <c:pt idx="1729">
                  <c:v>6507</c:v>
                </c:pt>
                <c:pt idx="1730">
                  <c:v>6509</c:v>
                </c:pt>
                <c:pt idx="1731">
                  <c:v>6503</c:v>
                </c:pt>
                <c:pt idx="1732">
                  <c:v>6518</c:v>
                </c:pt>
                <c:pt idx="1733">
                  <c:v>6493</c:v>
                </c:pt>
                <c:pt idx="1734">
                  <c:v>6500</c:v>
                </c:pt>
                <c:pt idx="1735">
                  <c:v>6506</c:v>
                </c:pt>
                <c:pt idx="1736">
                  <c:v>6516</c:v>
                </c:pt>
                <c:pt idx="1737">
                  <c:v>6490</c:v>
                </c:pt>
                <c:pt idx="1738">
                  <c:v>6502</c:v>
                </c:pt>
                <c:pt idx="1739">
                  <c:v>6470</c:v>
                </c:pt>
                <c:pt idx="1740">
                  <c:v>6553</c:v>
                </c:pt>
                <c:pt idx="1741">
                  <c:v>6555</c:v>
                </c:pt>
                <c:pt idx="1742">
                  <c:v>6501</c:v>
                </c:pt>
                <c:pt idx="1743">
                  <c:v>6559</c:v>
                </c:pt>
                <c:pt idx="1744">
                  <c:v>6508</c:v>
                </c:pt>
                <c:pt idx="1745">
                  <c:v>6543</c:v>
                </c:pt>
                <c:pt idx="1746">
                  <c:v>6515</c:v>
                </c:pt>
                <c:pt idx="1747">
                  <c:v>6564</c:v>
                </c:pt>
                <c:pt idx="1748">
                  <c:v>6548</c:v>
                </c:pt>
                <c:pt idx="1749">
                  <c:v>6545</c:v>
                </c:pt>
                <c:pt idx="1750">
                  <c:v>6504</c:v>
                </c:pt>
                <c:pt idx="1751">
                  <c:v>7003</c:v>
                </c:pt>
                <c:pt idx="1752">
                  <c:v>7524</c:v>
                </c:pt>
                <c:pt idx="1753">
                  <c:v>8087</c:v>
                </c:pt>
                <c:pt idx="1754">
                  <c:v>8698</c:v>
                </c:pt>
                <c:pt idx="1755">
                  <c:v>9358</c:v>
                </c:pt>
                <c:pt idx="1756">
                  <c:v>10046</c:v>
                </c:pt>
                <c:pt idx="1757">
                  <c:v>10756</c:v>
                </c:pt>
                <c:pt idx="1758">
                  <c:v>11459</c:v>
                </c:pt>
                <c:pt idx="1759">
                  <c:v>11790</c:v>
                </c:pt>
                <c:pt idx="1760">
                  <c:v>11789</c:v>
                </c:pt>
                <c:pt idx="1761">
                  <c:v>11775</c:v>
                </c:pt>
                <c:pt idx="1762">
                  <c:v>11783</c:v>
                </c:pt>
                <c:pt idx="1763">
                  <c:v>11749</c:v>
                </c:pt>
                <c:pt idx="1764">
                  <c:v>11838</c:v>
                </c:pt>
                <c:pt idx="1765">
                  <c:v>11845</c:v>
                </c:pt>
                <c:pt idx="1766">
                  <c:v>11838</c:v>
                </c:pt>
                <c:pt idx="1767">
                  <c:v>11909</c:v>
                </c:pt>
                <c:pt idx="1768">
                  <c:v>11831</c:v>
                </c:pt>
                <c:pt idx="1769">
                  <c:v>11819</c:v>
                </c:pt>
                <c:pt idx="1770">
                  <c:v>11801</c:v>
                </c:pt>
                <c:pt idx="1771">
                  <c:v>11850</c:v>
                </c:pt>
                <c:pt idx="1772">
                  <c:v>11876</c:v>
                </c:pt>
                <c:pt idx="1773">
                  <c:v>11836</c:v>
                </c:pt>
                <c:pt idx="1774">
                  <c:v>11790</c:v>
                </c:pt>
                <c:pt idx="1775">
                  <c:v>11902</c:v>
                </c:pt>
                <c:pt idx="1776">
                  <c:v>11856</c:v>
                </c:pt>
                <c:pt idx="1777">
                  <c:v>11886</c:v>
                </c:pt>
                <c:pt idx="1778">
                  <c:v>11880</c:v>
                </c:pt>
                <c:pt idx="1779">
                  <c:v>11800</c:v>
                </c:pt>
                <c:pt idx="1780">
                  <c:v>11801</c:v>
                </c:pt>
                <c:pt idx="1781">
                  <c:v>11865</c:v>
                </c:pt>
                <c:pt idx="1782">
                  <c:v>11826</c:v>
                </c:pt>
                <c:pt idx="1783">
                  <c:v>11865</c:v>
                </c:pt>
                <c:pt idx="1784">
                  <c:v>11899</c:v>
                </c:pt>
                <c:pt idx="1785">
                  <c:v>11879</c:v>
                </c:pt>
                <c:pt idx="1786">
                  <c:v>11918</c:v>
                </c:pt>
                <c:pt idx="1787">
                  <c:v>11769</c:v>
                </c:pt>
                <c:pt idx="1788">
                  <c:v>11862</c:v>
                </c:pt>
                <c:pt idx="1789">
                  <c:v>11871</c:v>
                </c:pt>
                <c:pt idx="1790">
                  <c:v>11877</c:v>
                </c:pt>
                <c:pt idx="1791">
                  <c:v>11884</c:v>
                </c:pt>
                <c:pt idx="1792">
                  <c:v>11769</c:v>
                </c:pt>
                <c:pt idx="1793">
                  <c:v>11793</c:v>
                </c:pt>
                <c:pt idx="1794">
                  <c:v>11845</c:v>
                </c:pt>
                <c:pt idx="1795">
                  <c:v>11854</c:v>
                </c:pt>
                <c:pt idx="1796">
                  <c:v>11853</c:v>
                </c:pt>
                <c:pt idx="1797">
                  <c:v>11841</c:v>
                </c:pt>
                <c:pt idx="1798">
                  <c:v>11830</c:v>
                </c:pt>
                <c:pt idx="1799">
                  <c:v>11875</c:v>
                </c:pt>
                <c:pt idx="1800">
                  <c:v>11850</c:v>
                </c:pt>
                <c:pt idx="1801">
                  <c:v>11896</c:v>
                </c:pt>
                <c:pt idx="1802">
                  <c:v>11813</c:v>
                </c:pt>
                <c:pt idx="1803">
                  <c:v>11893</c:v>
                </c:pt>
                <c:pt idx="1804">
                  <c:v>11784</c:v>
                </c:pt>
                <c:pt idx="1805">
                  <c:v>11869</c:v>
                </c:pt>
                <c:pt idx="1806">
                  <c:v>11825</c:v>
                </c:pt>
                <c:pt idx="1807">
                  <c:v>11861</c:v>
                </c:pt>
                <c:pt idx="1808">
                  <c:v>11846</c:v>
                </c:pt>
                <c:pt idx="1809">
                  <c:v>11859</c:v>
                </c:pt>
                <c:pt idx="1810">
                  <c:v>11863</c:v>
                </c:pt>
                <c:pt idx="1811">
                  <c:v>11882</c:v>
                </c:pt>
                <c:pt idx="1812">
                  <c:v>11855</c:v>
                </c:pt>
                <c:pt idx="1813">
                  <c:v>11829</c:v>
                </c:pt>
                <c:pt idx="1814">
                  <c:v>11895</c:v>
                </c:pt>
                <c:pt idx="1815">
                  <c:v>11850</c:v>
                </c:pt>
                <c:pt idx="1816">
                  <c:v>11902</c:v>
                </c:pt>
                <c:pt idx="1817">
                  <c:v>11852</c:v>
                </c:pt>
                <c:pt idx="1818">
                  <c:v>11936</c:v>
                </c:pt>
                <c:pt idx="1819">
                  <c:v>11858</c:v>
                </c:pt>
                <c:pt idx="1820">
                  <c:v>11949</c:v>
                </c:pt>
                <c:pt idx="1821">
                  <c:v>11862</c:v>
                </c:pt>
                <c:pt idx="1822">
                  <c:v>11879</c:v>
                </c:pt>
                <c:pt idx="1823">
                  <c:v>11845</c:v>
                </c:pt>
                <c:pt idx="1824">
                  <c:v>11852</c:v>
                </c:pt>
                <c:pt idx="1825">
                  <c:v>11958</c:v>
                </c:pt>
                <c:pt idx="1826">
                  <c:v>11868</c:v>
                </c:pt>
                <c:pt idx="1827">
                  <c:v>11835</c:v>
                </c:pt>
                <c:pt idx="1828">
                  <c:v>11868</c:v>
                </c:pt>
                <c:pt idx="1829">
                  <c:v>11842</c:v>
                </c:pt>
                <c:pt idx="1830">
                  <c:v>11881</c:v>
                </c:pt>
                <c:pt idx="1831">
                  <c:v>11914</c:v>
                </c:pt>
                <c:pt idx="1832">
                  <c:v>11891</c:v>
                </c:pt>
                <c:pt idx="1833">
                  <c:v>11804</c:v>
                </c:pt>
                <c:pt idx="1834">
                  <c:v>11832</c:v>
                </c:pt>
                <c:pt idx="1835">
                  <c:v>11831</c:v>
                </c:pt>
                <c:pt idx="1836">
                  <c:v>11874</c:v>
                </c:pt>
                <c:pt idx="1837">
                  <c:v>11836</c:v>
                </c:pt>
                <c:pt idx="1838">
                  <c:v>11873</c:v>
                </c:pt>
                <c:pt idx="1839">
                  <c:v>11854</c:v>
                </c:pt>
                <c:pt idx="1840">
                  <c:v>11792</c:v>
                </c:pt>
                <c:pt idx="1841">
                  <c:v>11882</c:v>
                </c:pt>
                <c:pt idx="1842">
                  <c:v>11834</c:v>
                </c:pt>
                <c:pt idx="1843">
                  <c:v>11854</c:v>
                </c:pt>
                <c:pt idx="1844">
                  <c:v>11896</c:v>
                </c:pt>
                <c:pt idx="1845">
                  <c:v>11875</c:v>
                </c:pt>
                <c:pt idx="1846">
                  <c:v>11956</c:v>
                </c:pt>
                <c:pt idx="1847">
                  <c:v>11907</c:v>
                </c:pt>
                <c:pt idx="1848">
                  <c:v>11831</c:v>
                </c:pt>
                <c:pt idx="1849">
                  <c:v>11861</c:v>
                </c:pt>
                <c:pt idx="1850">
                  <c:v>11808</c:v>
                </c:pt>
                <c:pt idx="1851">
                  <c:v>11873</c:v>
                </c:pt>
                <c:pt idx="1852">
                  <c:v>12749</c:v>
                </c:pt>
                <c:pt idx="1853">
                  <c:v>13146</c:v>
                </c:pt>
                <c:pt idx="1854">
                  <c:v>13090</c:v>
                </c:pt>
                <c:pt idx="1855">
                  <c:v>13162</c:v>
                </c:pt>
                <c:pt idx="1856">
                  <c:v>13150</c:v>
                </c:pt>
                <c:pt idx="1857">
                  <c:v>13100</c:v>
                </c:pt>
                <c:pt idx="1858">
                  <c:v>13134</c:v>
                </c:pt>
                <c:pt idx="1859">
                  <c:v>13123</c:v>
                </c:pt>
                <c:pt idx="1860">
                  <c:v>13154</c:v>
                </c:pt>
                <c:pt idx="1861">
                  <c:v>13148</c:v>
                </c:pt>
                <c:pt idx="1862">
                  <c:v>13876</c:v>
                </c:pt>
                <c:pt idx="1863">
                  <c:v>14094</c:v>
                </c:pt>
                <c:pt idx="1864">
                  <c:v>14013</c:v>
                </c:pt>
                <c:pt idx="1865">
                  <c:v>14020</c:v>
                </c:pt>
                <c:pt idx="1866">
                  <c:v>14081</c:v>
                </c:pt>
                <c:pt idx="1867">
                  <c:v>14074</c:v>
                </c:pt>
                <c:pt idx="1868">
                  <c:v>14106</c:v>
                </c:pt>
                <c:pt idx="1869">
                  <c:v>14105</c:v>
                </c:pt>
                <c:pt idx="1870">
                  <c:v>14114</c:v>
                </c:pt>
                <c:pt idx="1871">
                  <c:v>14066</c:v>
                </c:pt>
                <c:pt idx="1872">
                  <c:v>15150</c:v>
                </c:pt>
                <c:pt idx="1873">
                  <c:v>16152</c:v>
                </c:pt>
                <c:pt idx="1874">
                  <c:v>16537</c:v>
                </c:pt>
                <c:pt idx="1875">
                  <c:v>16608</c:v>
                </c:pt>
                <c:pt idx="1876">
                  <c:v>16551</c:v>
                </c:pt>
                <c:pt idx="1877">
                  <c:v>16630</c:v>
                </c:pt>
                <c:pt idx="1878">
                  <c:v>16582</c:v>
                </c:pt>
                <c:pt idx="1879">
                  <c:v>16614</c:v>
                </c:pt>
                <c:pt idx="1880">
                  <c:v>16536</c:v>
                </c:pt>
                <c:pt idx="1881">
                  <c:v>16511</c:v>
                </c:pt>
                <c:pt idx="1882">
                  <c:v>17734</c:v>
                </c:pt>
                <c:pt idx="1883">
                  <c:v>19103</c:v>
                </c:pt>
                <c:pt idx="1884">
                  <c:v>20425</c:v>
                </c:pt>
                <c:pt idx="1885">
                  <c:v>21122</c:v>
                </c:pt>
                <c:pt idx="1886">
                  <c:v>21183</c:v>
                </c:pt>
                <c:pt idx="1887">
                  <c:v>21224</c:v>
                </c:pt>
                <c:pt idx="1888">
                  <c:v>21091</c:v>
                </c:pt>
                <c:pt idx="1889">
                  <c:v>21160</c:v>
                </c:pt>
                <c:pt idx="1890">
                  <c:v>21118</c:v>
                </c:pt>
                <c:pt idx="1891">
                  <c:v>21220</c:v>
                </c:pt>
                <c:pt idx="1892">
                  <c:v>22843</c:v>
                </c:pt>
                <c:pt idx="1893">
                  <c:v>24571</c:v>
                </c:pt>
                <c:pt idx="1894">
                  <c:v>26454</c:v>
                </c:pt>
                <c:pt idx="1895">
                  <c:v>28111</c:v>
                </c:pt>
                <c:pt idx="1896">
                  <c:v>28628</c:v>
                </c:pt>
                <c:pt idx="1897">
                  <c:v>28628</c:v>
                </c:pt>
                <c:pt idx="1898">
                  <c:v>28752</c:v>
                </c:pt>
                <c:pt idx="1899">
                  <c:v>28690</c:v>
                </c:pt>
                <c:pt idx="1900">
                  <c:v>28625</c:v>
                </c:pt>
                <c:pt idx="1901">
                  <c:v>28715</c:v>
                </c:pt>
                <c:pt idx="1902">
                  <c:v>30161</c:v>
                </c:pt>
                <c:pt idx="1903">
                  <c:v>30338</c:v>
                </c:pt>
                <c:pt idx="1904">
                  <c:v>30320</c:v>
                </c:pt>
                <c:pt idx="1905">
                  <c:v>30334</c:v>
                </c:pt>
                <c:pt idx="1906">
                  <c:v>30376</c:v>
                </c:pt>
                <c:pt idx="1907">
                  <c:v>30310</c:v>
                </c:pt>
                <c:pt idx="1908">
                  <c:v>30421</c:v>
                </c:pt>
                <c:pt idx="1909">
                  <c:v>30444</c:v>
                </c:pt>
                <c:pt idx="1910">
                  <c:v>30390</c:v>
                </c:pt>
                <c:pt idx="1911">
                  <c:v>30433</c:v>
                </c:pt>
                <c:pt idx="1912">
                  <c:v>32432</c:v>
                </c:pt>
                <c:pt idx="1913">
                  <c:v>33100</c:v>
                </c:pt>
                <c:pt idx="1914">
                  <c:v>32891</c:v>
                </c:pt>
                <c:pt idx="1915">
                  <c:v>32937</c:v>
                </c:pt>
                <c:pt idx="1916">
                  <c:v>32968</c:v>
                </c:pt>
                <c:pt idx="1917">
                  <c:v>32965</c:v>
                </c:pt>
                <c:pt idx="1918">
                  <c:v>33084</c:v>
                </c:pt>
                <c:pt idx="1919">
                  <c:v>33016</c:v>
                </c:pt>
                <c:pt idx="1920">
                  <c:v>33026</c:v>
                </c:pt>
                <c:pt idx="1921">
                  <c:v>32918</c:v>
                </c:pt>
                <c:pt idx="1922">
                  <c:v>35285</c:v>
                </c:pt>
                <c:pt idx="1923">
                  <c:v>36649</c:v>
                </c:pt>
                <c:pt idx="1924">
                  <c:v>36674</c:v>
                </c:pt>
                <c:pt idx="1925">
                  <c:v>36620</c:v>
                </c:pt>
                <c:pt idx="1926">
                  <c:v>36594</c:v>
                </c:pt>
                <c:pt idx="1927">
                  <c:v>36718</c:v>
                </c:pt>
                <c:pt idx="1928">
                  <c:v>36831</c:v>
                </c:pt>
                <c:pt idx="1929">
                  <c:v>36633</c:v>
                </c:pt>
                <c:pt idx="1930">
                  <c:v>36586</c:v>
                </c:pt>
                <c:pt idx="1931">
                  <c:v>36736</c:v>
                </c:pt>
                <c:pt idx="1932">
                  <c:v>39134</c:v>
                </c:pt>
                <c:pt idx="1933">
                  <c:v>39658</c:v>
                </c:pt>
                <c:pt idx="1934">
                  <c:v>39685</c:v>
                </c:pt>
                <c:pt idx="1935">
                  <c:v>39623</c:v>
                </c:pt>
                <c:pt idx="1936">
                  <c:v>39684</c:v>
                </c:pt>
                <c:pt idx="1937">
                  <c:v>39770</c:v>
                </c:pt>
                <c:pt idx="1938">
                  <c:v>39542</c:v>
                </c:pt>
                <c:pt idx="1939">
                  <c:v>39563</c:v>
                </c:pt>
                <c:pt idx="1940">
                  <c:v>39674</c:v>
                </c:pt>
                <c:pt idx="1941">
                  <c:v>39717</c:v>
                </c:pt>
                <c:pt idx="1942">
                  <c:v>40015</c:v>
                </c:pt>
                <c:pt idx="1943">
                  <c:v>40074</c:v>
                </c:pt>
                <c:pt idx="1944">
                  <c:v>40026</c:v>
                </c:pt>
                <c:pt idx="1945">
                  <c:v>40060</c:v>
                </c:pt>
                <c:pt idx="1946">
                  <c:v>39977</c:v>
                </c:pt>
                <c:pt idx="1947">
                  <c:v>40037</c:v>
                </c:pt>
                <c:pt idx="1948">
                  <c:v>40158</c:v>
                </c:pt>
                <c:pt idx="1949">
                  <c:v>40078</c:v>
                </c:pt>
                <c:pt idx="1950">
                  <c:v>40033</c:v>
                </c:pt>
                <c:pt idx="1951">
                  <c:v>40133</c:v>
                </c:pt>
                <c:pt idx="1952">
                  <c:v>40659</c:v>
                </c:pt>
                <c:pt idx="1953">
                  <c:v>41188</c:v>
                </c:pt>
                <c:pt idx="1954">
                  <c:v>41740</c:v>
                </c:pt>
                <c:pt idx="1955">
                  <c:v>42318</c:v>
                </c:pt>
                <c:pt idx="1956">
                  <c:v>42930</c:v>
                </c:pt>
                <c:pt idx="1957">
                  <c:v>43374</c:v>
                </c:pt>
                <c:pt idx="1958">
                  <c:v>43750</c:v>
                </c:pt>
                <c:pt idx="1959">
                  <c:v>44058</c:v>
                </c:pt>
                <c:pt idx="1960">
                  <c:v>44294</c:v>
                </c:pt>
                <c:pt idx="1961">
                  <c:v>44458</c:v>
                </c:pt>
                <c:pt idx="1962">
                  <c:v>45322</c:v>
                </c:pt>
                <c:pt idx="1963">
                  <c:v>46118</c:v>
                </c:pt>
                <c:pt idx="1964">
                  <c:v>46531</c:v>
                </c:pt>
                <c:pt idx="1965">
                  <c:v>46710</c:v>
                </c:pt>
                <c:pt idx="1966">
                  <c:v>46873</c:v>
                </c:pt>
                <c:pt idx="1967">
                  <c:v>46997</c:v>
                </c:pt>
                <c:pt idx="1968">
                  <c:v>46994</c:v>
                </c:pt>
                <c:pt idx="1969">
                  <c:v>46918</c:v>
                </c:pt>
                <c:pt idx="1970">
                  <c:v>46817</c:v>
                </c:pt>
                <c:pt idx="1971">
                  <c:v>46745</c:v>
                </c:pt>
                <c:pt idx="1972">
                  <c:v>47377</c:v>
                </c:pt>
                <c:pt idx="1973">
                  <c:v>47645</c:v>
                </c:pt>
                <c:pt idx="1974">
                  <c:v>47674</c:v>
                </c:pt>
                <c:pt idx="1975">
                  <c:v>47708</c:v>
                </c:pt>
                <c:pt idx="1976">
                  <c:v>47660</c:v>
                </c:pt>
                <c:pt idx="1977">
                  <c:v>47544</c:v>
                </c:pt>
                <c:pt idx="1978">
                  <c:v>47428</c:v>
                </c:pt>
                <c:pt idx="1979">
                  <c:v>47328</c:v>
                </c:pt>
                <c:pt idx="1980">
                  <c:v>47282</c:v>
                </c:pt>
                <c:pt idx="1981">
                  <c:v>47183</c:v>
                </c:pt>
                <c:pt idx="1982">
                  <c:v>47732</c:v>
                </c:pt>
                <c:pt idx="1983">
                  <c:v>48265</c:v>
                </c:pt>
                <c:pt idx="1984">
                  <c:v>48748</c:v>
                </c:pt>
                <c:pt idx="1985">
                  <c:v>49083</c:v>
                </c:pt>
                <c:pt idx="1986">
                  <c:v>49324</c:v>
                </c:pt>
                <c:pt idx="1987">
                  <c:v>49491</c:v>
                </c:pt>
                <c:pt idx="1988">
                  <c:v>49660</c:v>
                </c:pt>
                <c:pt idx="1989">
                  <c:v>49839</c:v>
                </c:pt>
                <c:pt idx="1990">
                  <c:v>49964</c:v>
                </c:pt>
                <c:pt idx="1991">
                  <c:v>50036</c:v>
                </c:pt>
                <c:pt idx="1992">
                  <c:v>50122</c:v>
                </c:pt>
                <c:pt idx="1993">
                  <c:v>50285</c:v>
                </c:pt>
                <c:pt idx="1994">
                  <c:v>50367</c:v>
                </c:pt>
                <c:pt idx="1995">
                  <c:v>50424</c:v>
                </c:pt>
                <c:pt idx="1996">
                  <c:v>50480</c:v>
                </c:pt>
                <c:pt idx="1997">
                  <c:v>50442</c:v>
                </c:pt>
                <c:pt idx="1998">
                  <c:v>50279</c:v>
                </c:pt>
                <c:pt idx="1999">
                  <c:v>50038</c:v>
                </c:pt>
                <c:pt idx="2000">
                  <c:v>49782</c:v>
                </c:pt>
                <c:pt idx="2001">
                  <c:v>49322</c:v>
                </c:pt>
                <c:pt idx="2002">
                  <c:v>50303</c:v>
                </c:pt>
                <c:pt idx="2003">
                  <c:v>51315</c:v>
                </c:pt>
                <c:pt idx="2004">
                  <c:v>52235</c:v>
                </c:pt>
                <c:pt idx="2005">
                  <c:v>53130</c:v>
                </c:pt>
                <c:pt idx="2006">
                  <c:v>53925</c:v>
                </c:pt>
                <c:pt idx="2007">
                  <c:v>54636</c:v>
                </c:pt>
                <c:pt idx="2008">
                  <c:v>55267</c:v>
                </c:pt>
                <c:pt idx="2009">
                  <c:v>55726</c:v>
                </c:pt>
                <c:pt idx="2010">
                  <c:v>56114</c:v>
                </c:pt>
                <c:pt idx="2011">
                  <c:v>56326</c:v>
                </c:pt>
                <c:pt idx="2012">
                  <c:v>56635</c:v>
                </c:pt>
                <c:pt idx="2013">
                  <c:v>56671</c:v>
                </c:pt>
                <c:pt idx="2014">
                  <c:v>56716</c:v>
                </c:pt>
                <c:pt idx="2015">
                  <c:v>56705</c:v>
                </c:pt>
                <c:pt idx="2016">
                  <c:v>56625</c:v>
                </c:pt>
                <c:pt idx="2017">
                  <c:v>56463</c:v>
                </c:pt>
                <c:pt idx="2018">
                  <c:v>56379</c:v>
                </c:pt>
                <c:pt idx="2019">
                  <c:v>56255</c:v>
                </c:pt>
                <c:pt idx="2020">
                  <c:v>56294</c:v>
                </c:pt>
                <c:pt idx="2021">
                  <c:v>56226</c:v>
                </c:pt>
                <c:pt idx="2022">
                  <c:v>56441</c:v>
                </c:pt>
                <c:pt idx="2023">
                  <c:v>56568</c:v>
                </c:pt>
                <c:pt idx="2024">
                  <c:v>56702</c:v>
                </c:pt>
                <c:pt idx="2025">
                  <c:v>56818</c:v>
                </c:pt>
                <c:pt idx="2026">
                  <c:v>56928</c:v>
                </c:pt>
                <c:pt idx="2027">
                  <c:v>57031</c:v>
                </c:pt>
                <c:pt idx="2028">
                  <c:v>57101</c:v>
                </c:pt>
                <c:pt idx="2029">
                  <c:v>57294</c:v>
                </c:pt>
                <c:pt idx="2030">
                  <c:v>57334</c:v>
                </c:pt>
                <c:pt idx="2031">
                  <c:v>57347</c:v>
                </c:pt>
                <c:pt idx="2032">
                  <c:v>57727</c:v>
                </c:pt>
                <c:pt idx="2033">
                  <c:v>58124</c:v>
                </c:pt>
                <c:pt idx="2034">
                  <c:v>58461</c:v>
                </c:pt>
                <c:pt idx="2035">
                  <c:v>58774</c:v>
                </c:pt>
                <c:pt idx="2036">
                  <c:v>59040</c:v>
                </c:pt>
                <c:pt idx="2037">
                  <c:v>59232</c:v>
                </c:pt>
                <c:pt idx="2038">
                  <c:v>59347</c:v>
                </c:pt>
                <c:pt idx="2039">
                  <c:v>59404</c:v>
                </c:pt>
                <c:pt idx="2040">
                  <c:v>59475</c:v>
                </c:pt>
                <c:pt idx="2041">
                  <c:v>59441</c:v>
                </c:pt>
                <c:pt idx="2042">
                  <c:v>59961</c:v>
                </c:pt>
                <c:pt idx="2043">
                  <c:v>60441</c:v>
                </c:pt>
                <c:pt idx="2044">
                  <c:v>60800</c:v>
                </c:pt>
                <c:pt idx="2045">
                  <c:v>61069</c:v>
                </c:pt>
                <c:pt idx="2046">
                  <c:v>61313</c:v>
                </c:pt>
                <c:pt idx="2047">
                  <c:v>61631</c:v>
                </c:pt>
                <c:pt idx="2048">
                  <c:v>61805</c:v>
                </c:pt>
                <c:pt idx="2049">
                  <c:v>62034</c:v>
                </c:pt>
                <c:pt idx="2050">
                  <c:v>62139</c:v>
                </c:pt>
                <c:pt idx="2051">
                  <c:v>62338</c:v>
                </c:pt>
                <c:pt idx="2052">
                  <c:v>62724</c:v>
                </c:pt>
                <c:pt idx="2053">
                  <c:v>63079</c:v>
                </c:pt>
                <c:pt idx="2054">
                  <c:v>63457</c:v>
                </c:pt>
                <c:pt idx="2055">
                  <c:v>63819</c:v>
                </c:pt>
                <c:pt idx="2056">
                  <c:v>64121</c:v>
                </c:pt>
                <c:pt idx="2057">
                  <c:v>64370</c:v>
                </c:pt>
                <c:pt idx="2058">
                  <c:v>64446</c:v>
                </c:pt>
                <c:pt idx="2059">
                  <c:v>64663</c:v>
                </c:pt>
                <c:pt idx="2060">
                  <c:v>64809</c:v>
                </c:pt>
                <c:pt idx="2061">
                  <c:v>64951</c:v>
                </c:pt>
                <c:pt idx="2062">
                  <c:v>65123</c:v>
                </c:pt>
                <c:pt idx="2063">
                  <c:v>65421</c:v>
                </c:pt>
                <c:pt idx="2064">
                  <c:v>65640</c:v>
                </c:pt>
                <c:pt idx="2065">
                  <c:v>65716</c:v>
                </c:pt>
                <c:pt idx="2066">
                  <c:v>55814</c:v>
                </c:pt>
                <c:pt idx="2067">
                  <c:v>47078</c:v>
                </c:pt>
                <c:pt idx="2068">
                  <c:v>39468</c:v>
                </c:pt>
                <c:pt idx="2069">
                  <c:v>38816</c:v>
                </c:pt>
                <c:pt idx="2070">
                  <c:v>37919</c:v>
                </c:pt>
                <c:pt idx="2071">
                  <c:v>36885</c:v>
                </c:pt>
                <c:pt idx="2072">
                  <c:v>35800</c:v>
                </c:pt>
                <c:pt idx="2073">
                  <c:v>34748</c:v>
                </c:pt>
                <c:pt idx="2074">
                  <c:v>33422</c:v>
                </c:pt>
                <c:pt idx="2075">
                  <c:v>32172</c:v>
                </c:pt>
                <c:pt idx="2076">
                  <c:v>31020</c:v>
                </c:pt>
                <c:pt idx="2077">
                  <c:v>29745</c:v>
                </c:pt>
                <c:pt idx="2078">
                  <c:v>28598</c:v>
                </c:pt>
                <c:pt idx="2079">
                  <c:v>27499</c:v>
                </c:pt>
                <c:pt idx="2080">
                  <c:v>26287</c:v>
                </c:pt>
                <c:pt idx="2081">
                  <c:v>25160</c:v>
                </c:pt>
                <c:pt idx="2082">
                  <c:v>24261</c:v>
                </c:pt>
                <c:pt idx="2083">
                  <c:v>23532</c:v>
                </c:pt>
                <c:pt idx="2084">
                  <c:v>22983</c:v>
                </c:pt>
                <c:pt idx="2085">
                  <c:v>22550</c:v>
                </c:pt>
                <c:pt idx="2086">
                  <c:v>22198</c:v>
                </c:pt>
                <c:pt idx="2087">
                  <c:v>21965</c:v>
                </c:pt>
                <c:pt idx="2088">
                  <c:v>21796</c:v>
                </c:pt>
                <c:pt idx="2089">
                  <c:v>21629</c:v>
                </c:pt>
                <c:pt idx="2090">
                  <c:v>21471</c:v>
                </c:pt>
                <c:pt idx="2091">
                  <c:v>21287</c:v>
                </c:pt>
                <c:pt idx="2092">
                  <c:v>21205</c:v>
                </c:pt>
                <c:pt idx="2093">
                  <c:v>21167</c:v>
                </c:pt>
                <c:pt idx="2094">
                  <c:v>20939</c:v>
                </c:pt>
                <c:pt idx="2095">
                  <c:v>20860</c:v>
                </c:pt>
                <c:pt idx="2096">
                  <c:v>20814</c:v>
                </c:pt>
                <c:pt idx="2097">
                  <c:v>20665</c:v>
                </c:pt>
                <c:pt idx="2098">
                  <c:v>20487</c:v>
                </c:pt>
                <c:pt idx="2099">
                  <c:v>20334</c:v>
                </c:pt>
                <c:pt idx="2100">
                  <c:v>20270</c:v>
                </c:pt>
                <c:pt idx="2101">
                  <c:v>20159</c:v>
                </c:pt>
                <c:pt idx="2102">
                  <c:v>20006</c:v>
                </c:pt>
                <c:pt idx="2103">
                  <c:v>19891</c:v>
                </c:pt>
                <c:pt idx="2104">
                  <c:v>19729</c:v>
                </c:pt>
                <c:pt idx="2105">
                  <c:v>19568</c:v>
                </c:pt>
                <c:pt idx="2106">
                  <c:v>19489</c:v>
                </c:pt>
                <c:pt idx="2107">
                  <c:v>19448</c:v>
                </c:pt>
                <c:pt idx="2108">
                  <c:v>19430</c:v>
                </c:pt>
                <c:pt idx="2109">
                  <c:v>19375</c:v>
                </c:pt>
                <c:pt idx="2110">
                  <c:v>19271</c:v>
                </c:pt>
                <c:pt idx="2111">
                  <c:v>19235</c:v>
                </c:pt>
                <c:pt idx="2112">
                  <c:v>19196</c:v>
                </c:pt>
                <c:pt idx="2113">
                  <c:v>19225</c:v>
                </c:pt>
                <c:pt idx="2114">
                  <c:v>19285</c:v>
                </c:pt>
                <c:pt idx="2115">
                  <c:v>19273</c:v>
                </c:pt>
                <c:pt idx="2116">
                  <c:v>19212</c:v>
                </c:pt>
                <c:pt idx="2117">
                  <c:v>19166</c:v>
                </c:pt>
                <c:pt idx="2118">
                  <c:v>19176</c:v>
                </c:pt>
                <c:pt idx="2119">
                  <c:v>19166</c:v>
                </c:pt>
                <c:pt idx="2120">
                  <c:v>19192</c:v>
                </c:pt>
                <c:pt idx="2121">
                  <c:v>19181</c:v>
                </c:pt>
                <c:pt idx="2122">
                  <c:v>19215</c:v>
                </c:pt>
                <c:pt idx="2123">
                  <c:v>19218</c:v>
                </c:pt>
                <c:pt idx="2124">
                  <c:v>19239</c:v>
                </c:pt>
                <c:pt idx="2125">
                  <c:v>19259</c:v>
                </c:pt>
                <c:pt idx="2126">
                  <c:v>19260</c:v>
                </c:pt>
                <c:pt idx="2127">
                  <c:v>19311</c:v>
                </c:pt>
                <c:pt idx="2128">
                  <c:v>19416</c:v>
                </c:pt>
                <c:pt idx="2129">
                  <c:v>19428</c:v>
                </c:pt>
                <c:pt idx="2130">
                  <c:v>19427</c:v>
                </c:pt>
                <c:pt idx="2131">
                  <c:v>19455</c:v>
                </c:pt>
                <c:pt idx="2132">
                  <c:v>19503</c:v>
                </c:pt>
                <c:pt idx="2133">
                  <c:v>19604</c:v>
                </c:pt>
                <c:pt idx="2134">
                  <c:v>19610</c:v>
                </c:pt>
                <c:pt idx="2135">
                  <c:v>19594</c:v>
                </c:pt>
                <c:pt idx="2136">
                  <c:v>19647</c:v>
                </c:pt>
                <c:pt idx="2137">
                  <c:v>19667</c:v>
                </c:pt>
                <c:pt idx="2138">
                  <c:v>19717</c:v>
                </c:pt>
                <c:pt idx="2139">
                  <c:v>19748</c:v>
                </c:pt>
                <c:pt idx="2140">
                  <c:v>19895</c:v>
                </c:pt>
                <c:pt idx="2141">
                  <c:v>19988</c:v>
                </c:pt>
                <c:pt idx="2142">
                  <c:v>20035</c:v>
                </c:pt>
                <c:pt idx="2143">
                  <c:v>20070</c:v>
                </c:pt>
                <c:pt idx="2144">
                  <c:v>20129</c:v>
                </c:pt>
                <c:pt idx="2145">
                  <c:v>20175</c:v>
                </c:pt>
                <c:pt idx="2146">
                  <c:v>20219</c:v>
                </c:pt>
                <c:pt idx="2147">
                  <c:v>20220</c:v>
                </c:pt>
                <c:pt idx="2148">
                  <c:v>20302</c:v>
                </c:pt>
                <c:pt idx="2149">
                  <c:v>20373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8-4DE1-A4C9-100F8A8D94B5}"/>
            </c:ext>
          </c:extLst>
        </c:ser>
        <c:ser>
          <c:idx val="4"/>
          <c:order val="4"/>
          <c:tx>
            <c:strRef>
              <c:f>'generations-2017-09-29-rosenbro'!$F$1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'generations-2017-09-29-rosenbro'!$F$2:$F$2152</c:f>
              <c:numCache>
                <c:formatCode>General</c:formatCode>
                <c:ptCount val="2151"/>
                <c:pt idx="0">
                  <c:v>1205</c:v>
                </c:pt>
                <c:pt idx="1">
                  <c:v>1119</c:v>
                </c:pt>
                <c:pt idx="2">
                  <c:v>1087</c:v>
                </c:pt>
                <c:pt idx="3">
                  <c:v>1064</c:v>
                </c:pt>
                <c:pt idx="4">
                  <c:v>1053</c:v>
                </c:pt>
                <c:pt idx="5">
                  <c:v>1044</c:v>
                </c:pt>
                <c:pt idx="6">
                  <c:v>1041</c:v>
                </c:pt>
                <c:pt idx="7">
                  <c:v>1039</c:v>
                </c:pt>
                <c:pt idx="8">
                  <c:v>1034</c:v>
                </c:pt>
                <c:pt idx="9">
                  <c:v>1026</c:v>
                </c:pt>
                <c:pt idx="10">
                  <c:v>1022</c:v>
                </c:pt>
                <c:pt idx="11">
                  <c:v>1020</c:v>
                </c:pt>
                <c:pt idx="12">
                  <c:v>1016</c:v>
                </c:pt>
                <c:pt idx="13">
                  <c:v>1014</c:v>
                </c:pt>
                <c:pt idx="14">
                  <c:v>1013</c:v>
                </c:pt>
                <c:pt idx="15">
                  <c:v>1010</c:v>
                </c:pt>
                <c:pt idx="16">
                  <c:v>1302</c:v>
                </c:pt>
                <c:pt idx="17">
                  <c:v>1509</c:v>
                </c:pt>
                <c:pt idx="18">
                  <c:v>1498</c:v>
                </c:pt>
                <c:pt idx="19">
                  <c:v>1475</c:v>
                </c:pt>
                <c:pt idx="20">
                  <c:v>1470</c:v>
                </c:pt>
                <c:pt idx="21">
                  <c:v>1470</c:v>
                </c:pt>
                <c:pt idx="22">
                  <c:v>1410</c:v>
                </c:pt>
                <c:pt idx="23">
                  <c:v>1439</c:v>
                </c:pt>
                <c:pt idx="24">
                  <c:v>1452</c:v>
                </c:pt>
                <c:pt idx="25">
                  <c:v>1453</c:v>
                </c:pt>
                <c:pt idx="26">
                  <c:v>1441</c:v>
                </c:pt>
                <c:pt idx="27">
                  <c:v>1443</c:v>
                </c:pt>
                <c:pt idx="28">
                  <c:v>1453</c:v>
                </c:pt>
                <c:pt idx="29">
                  <c:v>1437</c:v>
                </c:pt>
                <c:pt idx="30">
                  <c:v>1457</c:v>
                </c:pt>
                <c:pt idx="31">
                  <c:v>1450</c:v>
                </c:pt>
                <c:pt idx="32">
                  <c:v>1457</c:v>
                </c:pt>
                <c:pt idx="33">
                  <c:v>1517</c:v>
                </c:pt>
                <c:pt idx="34">
                  <c:v>1549</c:v>
                </c:pt>
                <c:pt idx="35">
                  <c:v>1545</c:v>
                </c:pt>
                <c:pt idx="36">
                  <c:v>1500</c:v>
                </c:pt>
                <c:pt idx="37">
                  <c:v>1499</c:v>
                </c:pt>
                <c:pt idx="38">
                  <c:v>1525</c:v>
                </c:pt>
                <c:pt idx="39">
                  <c:v>1549</c:v>
                </c:pt>
                <c:pt idx="40">
                  <c:v>1561</c:v>
                </c:pt>
                <c:pt idx="41">
                  <c:v>1562</c:v>
                </c:pt>
                <c:pt idx="42">
                  <c:v>1535</c:v>
                </c:pt>
                <c:pt idx="43">
                  <c:v>1544</c:v>
                </c:pt>
                <c:pt idx="44">
                  <c:v>1581</c:v>
                </c:pt>
                <c:pt idx="45">
                  <c:v>1552</c:v>
                </c:pt>
                <c:pt idx="46">
                  <c:v>1578</c:v>
                </c:pt>
                <c:pt idx="47">
                  <c:v>1598</c:v>
                </c:pt>
                <c:pt idx="48">
                  <c:v>1570</c:v>
                </c:pt>
                <c:pt idx="49">
                  <c:v>1624</c:v>
                </c:pt>
                <c:pt idx="50">
                  <c:v>1533</c:v>
                </c:pt>
                <c:pt idx="51">
                  <c:v>1685</c:v>
                </c:pt>
                <c:pt idx="52">
                  <c:v>1808</c:v>
                </c:pt>
                <c:pt idx="53">
                  <c:v>1869</c:v>
                </c:pt>
                <c:pt idx="54">
                  <c:v>1841</c:v>
                </c:pt>
                <c:pt idx="55">
                  <c:v>1856</c:v>
                </c:pt>
                <c:pt idx="56">
                  <c:v>1852</c:v>
                </c:pt>
                <c:pt idx="57">
                  <c:v>1869</c:v>
                </c:pt>
                <c:pt idx="58">
                  <c:v>1890</c:v>
                </c:pt>
                <c:pt idx="59">
                  <c:v>1887</c:v>
                </c:pt>
                <c:pt idx="60">
                  <c:v>1859</c:v>
                </c:pt>
                <c:pt idx="61">
                  <c:v>1851</c:v>
                </c:pt>
                <c:pt idx="62">
                  <c:v>1867</c:v>
                </c:pt>
                <c:pt idx="63">
                  <c:v>1872</c:v>
                </c:pt>
                <c:pt idx="64">
                  <c:v>1890</c:v>
                </c:pt>
                <c:pt idx="65">
                  <c:v>1910</c:v>
                </c:pt>
                <c:pt idx="66">
                  <c:v>1884</c:v>
                </c:pt>
                <c:pt idx="67">
                  <c:v>1919</c:v>
                </c:pt>
                <c:pt idx="68">
                  <c:v>1907</c:v>
                </c:pt>
                <c:pt idx="69">
                  <c:v>1917</c:v>
                </c:pt>
                <c:pt idx="70">
                  <c:v>1927</c:v>
                </c:pt>
                <c:pt idx="71">
                  <c:v>1927</c:v>
                </c:pt>
                <c:pt idx="72">
                  <c:v>1919</c:v>
                </c:pt>
                <c:pt idx="73">
                  <c:v>1927</c:v>
                </c:pt>
                <c:pt idx="74">
                  <c:v>1940</c:v>
                </c:pt>
                <c:pt idx="75">
                  <c:v>1945</c:v>
                </c:pt>
                <c:pt idx="76">
                  <c:v>1934</c:v>
                </c:pt>
                <c:pt idx="77">
                  <c:v>1912</c:v>
                </c:pt>
                <c:pt idx="78">
                  <c:v>1943</c:v>
                </c:pt>
                <c:pt idx="79">
                  <c:v>1927</c:v>
                </c:pt>
                <c:pt idx="80">
                  <c:v>1950</c:v>
                </c:pt>
                <c:pt idx="81">
                  <c:v>1945</c:v>
                </c:pt>
                <c:pt idx="82">
                  <c:v>1939</c:v>
                </c:pt>
                <c:pt idx="83">
                  <c:v>1920</c:v>
                </c:pt>
                <c:pt idx="84">
                  <c:v>1949</c:v>
                </c:pt>
                <c:pt idx="85">
                  <c:v>1928</c:v>
                </c:pt>
                <c:pt idx="86">
                  <c:v>1948</c:v>
                </c:pt>
                <c:pt idx="87">
                  <c:v>1936</c:v>
                </c:pt>
                <c:pt idx="88">
                  <c:v>1928</c:v>
                </c:pt>
                <c:pt idx="89">
                  <c:v>1950</c:v>
                </c:pt>
                <c:pt idx="90">
                  <c:v>1941</c:v>
                </c:pt>
                <c:pt idx="91">
                  <c:v>1961</c:v>
                </c:pt>
                <c:pt idx="92">
                  <c:v>1975</c:v>
                </c:pt>
                <c:pt idx="93">
                  <c:v>1968</c:v>
                </c:pt>
                <c:pt idx="94">
                  <c:v>2104</c:v>
                </c:pt>
                <c:pt idx="95">
                  <c:v>2264</c:v>
                </c:pt>
                <c:pt idx="96">
                  <c:v>2430</c:v>
                </c:pt>
                <c:pt idx="97">
                  <c:v>2608</c:v>
                </c:pt>
                <c:pt idx="98">
                  <c:v>2820</c:v>
                </c:pt>
                <c:pt idx="99">
                  <c:v>3021</c:v>
                </c:pt>
                <c:pt idx="100">
                  <c:v>3236</c:v>
                </c:pt>
                <c:pt idx="101">
                  <c:v>3476</c:v>
                </c:pt>
                <c:pt idx="102">
                  <c:v>3732</c:v>
                </c:pt>
                <c:pt idx="103">
                  <c:v>4004</c:v>
                </c:pt>
                <c:pt idx="104">
                  <c:v>4269</c:v>
                </c:pt>
                <c:pt idx="105">
                  <c:v>4380</c:v>
                </c:pt>
                <c:pt idx="106">
                  <c:v>4406</c:v>
                </c:pt>
                <c:pt idx="107">
                  <c:v>4421</c:v>
                </c:pt>
                <c:pt idx="108">
                  <c:v>4382</c:v>
                </c:pt>
                <c:pt idx="109">
                  <c:v>4432</c:v>
                </c:pt>
                <c:pt idx="110">
                  <c:v>4422</c:v>
                </c:pt>
                <c:pt idx="111">
                  <c:v>4411</c:v>
                </c:pt>
                <c:pt idx="112">
                  <c:v>4444</c:v>
                </c:pt>
                <c:pt idx="113">
                  <c:v>4407</c:v>
                </c:pt>
                <c:pt idx="114">
                  <c:v>4379</c:v>
                </c:pt>
                <c:pt idx="115">
                  <c:v>4405</c:v>
                </c:pt>
                <c:pt idx="116">
                  <c:v>4396</c:v>
                </c:pt>
                <c:pt idx="117">
                  <c:v>4465</c:v>
                </c:pt>
                <c:pt idx="118">
                  <c:v>4466</c:v>
                </c:pt>
                <c:pt idx="119">
                  <c:v>4430</c:v>
                </c:pt>
                <c:pt idx="120">
                  <c:v>4456</c:v>
                </c:pt>
                <c:pt idx="121">
                  <c:v>4471</c:v>
                </c:pt>
                <c:pt idx="122">
                  <c:v>4469</c:v>
                </c:pt>
                <c:pt idx="123">
                  <c:v>4486</c:v>
                </c:pt>
                <c:pt idx="124">
                  <c:v>4486</c:v>
                </c:pt>
                <c:pt idx="125">
                  <c:v>4449</c:v>
                </c:pt>
                <c:pt idx="126">
                  <c:v>4459</c:v>
                </c:pt>
                <c:pt idx="127">
                  <c:v>4453</c:v>
                </c:pt>
                <c:pt idx="128">
                  <c:v>4492</c:v>
                </c:pt>
                <c:pt idx="129">
                  <c:v>4462</c:v>
                </c:pt>
                <c:pt idx="130">
                  <c:v>4517</c:v>
                </c:pt>
                <c:pt idx="131">
                  <c:v>4435</c:v>
                </c:pt>
                <c:pt idx="132">
                  <c:v>4451</c:v>
                </c:pt>
                <c:pt idx="133">
                  <c:v>4466</c:v>
                </c:pt>
                <c:pt idx="134">
                  <c:v>4518</c:v>
                </c:pt>
                <c:pt idx="135">
                  <c:v>4460</c:v>
                </c:pt>
                <c:pt idx="136">
                  <c:v>4531</c:v>
                </c:pt>
                <c:pt idx="137">
                  <c:v>4500</c:v>
                </c:pt>
                <c:pt idx="138">
                  <c:v>4537</c:v>
                </c:pt>
                <c:pt idx="139">
                  <c:v>4473</c:v>
                </c:pt>
                <c:pt idx="140">
                  <c:v>4511</c:v>
                </c:pt>
                <c:pt idx="141">
                  <c:v>4502</c:v>
                </c:pt>
                <c:pt idx="142">
                  <c:v>4519</c:v>
                </c:pt>
                <c:pt idx="143">
                  <c:v>4489</c:v>
                </c:pt>
                <c:pt idx="144">
                  <c:v>4525</c:v>
                </c:pt>
                <c:pt idx="145">
                  <c:v>4568</c:v>
                </c:pt>
                <c:pt idx="146">
                  <c:v>4497</c:v>
                </c:pt>
                <c:pt idx="147">
                  <c:v>4525</c:v>
                </c:pt>
                <c:pt idx="148">
                  <c:v>4485</c:v>
                </c:pt>
                <c:pt idx="149">
                  <c:v>4509</c:v>
                </c:pt>
                <c:pt idx="150">
                  <c:v>4513</c:v>
                </c:pt>
                <c:pt idx="151">
                  <c:v>4520</c:v>
                </c:pt>
                <c:pt idx="152">
                  <c:v>4554</c:v>
                </c:pt>
                <c:pt idx="153">
                  <c:v>4509</c:v>
                </c:pt>
                <c:pt idx="154">
                  <c:v>4527</c:v>
                </c:pt>
                <c:pt idx="155">
                  <c:v>4536</c:v>
                </c:pt>
                <c:pt idx="156">
                  <c:v>4523</c:v>
                </c:pt>
                <c:pt idx="157">
                  <c:v>4564</c:v>
                </c:pt>
                <c:pt idx="158">
                  <c:v>4547</c:v>
                </c:pt>
                <c:pt idx="159">
                  <c:v>4555</c:v>
                </c:pt>
                <c:pt idx="160">
                  <c:v>4497</c:v>
                </c:pt>
                <c:pt idx="161">
                  <c:v>4516</c:v>
                </c:pt>
                <c:pt idx="162">
                  <c:v>4559</c:v>
                </c:pt>
                <c:pt idx="163">
                  <c:v>4535</c:v>
                </c:pt>
                <c:pt idx="164">
                  <c:v>4562</c:v>
                </c:pt>
                <c:pt idx="165">
                  <c:v>4564</c:v>
                </c:pt>
                <c:pt idx="166">
                  <c:v>4562</c:v>
                </c:pt>
                <c:pt idx="167">
                  <c:v>4543</c:v>
                </c:pt>
                <c:pt idx="168">
                  <c:v>4602</c:v>
                </c:pt>
                <c:pt idx="169">
                  <c:v>4584</c:v>
                </c:pt>
                <c:pt idx="170">
                  <c:v>4572</c:v>
                </c:pt>
                <c:pt idx="171">
                  <c:v>4543</c:v>
                </c:pt>
                <c:pt idx="172">
                  <c:v>4547</c:v>
                </c:pt>
                <c:pt idx="173">
                  <c:v>4510</c:v>
                </c:pt>
                <c:pt idx="174">
                  <c:v>4510</c:v>
                </c:pt>
                <c:pt idx="175">
                  <c:v>4568</c:v>
                </c:pt>
                <c:pt idx="176">
                  <c:v>4597</c:v>
                </c:pt>
                <c:pt idx="177">
                  <c:v>4554</c:v>
                </c:pt>
                <c:pt idx="178">
                  <c:v>4586</c:v>
                </c:pt>
                <c:pt idx="179">
                  <c:v>4548</c:v>
                </c:pt>
                <c:pt idx="180">
                  <c:v>4581</c:v>
                </c:pt>
                <c:pt idx="181">
                  <c:v>4505</c:v>
                </c:pt>
                <c:pt idx="182">
                  <c:v>4580</c:v>
                </c:pt>
                <c:pt idx="183">
                  <c:v>4586</c:v>
                </c:pt>
                <c:pt idx="184">
                  <c:v>4534</c:v>
                </c:pt>
                <c:pt idx="185">
                  <c:v>4583</c:v>
                </c:pt>
                <c:pt idx="186">
                  <c:v>4610</c:v>
                </c:pt>
                <c:pt idx="187">
                  <c:v>4607</c:v>
                </c:pt>
                <c:pt idx="188">
                  <c:v>4603</c:v>
                </c:pt>
                <c:pt idx="189">
                  <c:v>4582</c:v>
                </c:pt>
                <c:pt idx="190">
                  <c:v>4634</c:v>
                </c:pt>
                <c:pt idx="191">
                  <c:v>4589</c:v>
                </c:pt>
                <c:pt idx="192">
                  <c:v>4600</c:v>
                </c:pt>
                <c:pt idx="193">
                  <c:v>4560</c:v>
                </c:pt>
                <c:pt idx="194">
                  <c:v>4586</c:v>
                </c:pt>
                <c:pt idx="195">
                  <c:v>4604</c:v>
                </c:pt>
                <c:pt idx="196">
                  <c:v>4600</c:v>
                </c:pt>
                <c:pt idx="197">
                  <c:v>4566</c:v>
                </c:pt>
                <c:pt idx="198">
                  <c:v>4564</c:v>
                </c:pt>
                <c:pt idx="199">
                  <c:v>4591</c:v>
                </c:pt>
                <c:pt idx="200">
                  <c:v>4617</c:v>
                </c:pt>
                <c:pt idx="201">
                  <c:v>4557</c:v>
                </c:pt>
                <c:pt idx="202">
                  <c:v>4604</c:v>
                </c:pt>
                <c:pt idx="203">
                  <c:v>4602</c:v>
                </c:pt>
                <c:pt idx="204">
                  <c:v>4607</c:v>
                </c:pt>
                <c:pt idx="205">
                  <c:v>4611</c:v>
                </c:pt>
                <c:pt idx="206">
                  <c:v>4594</c:v>
                </c:pt>
                <c:pt idx="207">
                  <c:v>4586</c:v>
                </c:pt>
                <c:pt idx="208">
                  <c:v>4589</c:v>
                </c:pt>
                <c:pt idx="209">
                  <c:v>4640</c:v>
                </c:pt>
                <c:pt idx="210">
                  <c:v>4600</c:v>
                </c:pt>
                <c:pt idx="211">
                  <c:v>4616</c:v>
                </c:pt>
                <c:pt idx="212">
                  <c:v>4631</c:v>
                </c:pt>
                <c:pt idx="213">
                  <c:v>4610</c:v>
                </c:pt>
                <c:pt idx="214">
                  <c:v>4566</c:v>
                </c:pt>
                <c:pt idx="215">
                  <c:v>4619</c:v>
                </c:pt>
                <c:pt idx="216">
                  <c:v>4609</c:v>
                </c:pt>
                <c:pt idx="217">
                  <c:v>4574</c:v>
                </c:pt>
                <c:pt idx="218">
                  <c:v>4569</c:v>
                </c:pt>
                <c:pt idx="219">
                  <c:v>4631</c:v>
                </c:pt>
                <c:pt idx="220">
                  <c:v>4618</c:v>
                </c:pt>
                <c:pt idx="221">
                  <c:v>4590</c:v>
                </c:pt>
                <c:pt idx="222">
                  <c:v>4585</c:v>
                </c:pt>
                <c:pt idx="223">
                  <c:v>4599</c:v>
                </c:pt>
                <c:pt idx="224">
                  <c:v>4630</c:v>
                </c:pt>
                <c:pt idx="225">
                  <c:v>4616</c:v>
                </c:pt>
                <c:pt idx="226">
                  <c:v>4634</c:v>
                </c:pt>
                <c:pt idx="227">
                  <c:v>4631</c:v>
                </c:pt>
                <c:pt idx="228">
                  <c:v>4650</c:v>
                </c:pt>
                <c:pt idx="229">
                  <c:v>4643</c:v>
                </c:pt>
                <c:pt idx="230">
                  <c:v>4639</c:v>
                </c:pt>
                <c:pt idx="231">
                  <c:v>4616</c:v>
                </c:pt>
                <c:pt idx="232">
                  <c:v>4630</c:v>
                </c:pt>
                <c:pt idx="233">
                  <c:v>4629</c:v>
                </c:pt>
                <c:pt idx="234">
                  <c:v>4630</c:v>
                </c:pt>
                <c:pt idx="235">
                  <c:v>4668</c:v>
                </c:pt>
                <c:pt idx="236">
                  <c:v>4609</c:v>
                </c:pt>
                <c:pt idx="237">
                  <c:v>4631</c:v>
                </c:pt>
                <c:pt idx="238">
                  <c:v>4590</c:v>
                </c:pt>
                <c:pt idx="239">
                  <c:v>4609</c:v>
                </c:pt>
                <c:pt idx="240">
                  <c:v>4628</c:v>
                </c:pt>
                <c:pt idx="241">
                  <c:v>4640</c:v>
                </c:pt>
                <c:pt idx="242">
                  <c:v>4643</c:v>
                </c:pt>
                <c:pt idx="243">
                  <c:v>4615</c:v>
                </c:pt>
                <c:pt idx="244">
                  <c:v>4587</c:v>
                </c:pt>
                <c:pt idx="245">
                  <c:v>4627</c:v>
                </c:pt>
                <c:pt idx="246">
                  <c:v>4666</c:v>
                </c:pt>
                <c:pt idx="247">
                  <c:v>4647</c:v>
                </c:pt>
                <c:pt idx="248">
                  <c:v>4674</c:v>
                </c:pt>
                <c:pt idx="249">
                  <c:v>4635</c:v>
                </c:pt>
                <c:pt idx="250">
                  <c:v>4624</c:v>
                </c:pt>
                <c:pt idx="251">
                  <c:v>3115</c:v>
                </c:pt>
                <c:pt idx="252">
                  <c:v>3079</c:v>
                </c:pt>
                <c:pt idx="253">
                  <c:v>3085</c:v>
                </c:pt>
                <c:pt idx="254">
                  <c:v>3081</c:v>
                </c:pt>
                <c:pt idx="255">
                  <c:v>3088</c:v>
                </c:pt>
                <c:pt idx="256">
                  <c:v>3078</c:v>
                </c:pt>
                <c:pt idx="257">
                  <c:v>3078</c:v>
                </c:pt>
                <c:pt idx="258">
                  <c:v>3100</c:v>
                </c:pt>
                <c:pt idx="259">
                  <c:v>3103</c:v>
                </c:pt>
                <c:pt idx="260">
                  <c:v>3089</c:v>
                </c:pt>
                <c:pt idx="261">
                  <c:v>3082</c:v>
                </c:pt>
                <c:pt idx="262">
                  <c:v>3088</c:v>
                </c:pt>
                <c:pt idx="263">
                  <c:v>3092</c:v>
                </c:pt>
                <c:pt idx="264">
                  <c:v>3103</c:v>
                </c:pt>
                <c:pt idx="265">
                  <c:v>3060</c:v>
                </c:pt>
                <c:pt idx="266">
                  <c:v>3074</c:v>
                </c:pt>
                <c:pt idx="267">
                  <c:v>3075</c:v>
                </c:pt>
                <c:pt idx="268">
                  <c:v>3095</c:v>
                </c:pt>
                <c:pt idx="269">
                  <c:v>3037</c:v>
                </c:pt>
                <c:pt idx="270">
                  <c:v>3089</c:v>
                </c:pt>
                <c:pt idx="271">
                  <c:v>3081</c:v>
                </c:pt>
                <c:pt idx="272">
                  <c:v>3098</c:v>
                </c:pt>
                <c:pt idx="273">
                  <c:v>3059</c:v>
                </c:pt>
                <c:pt idx="274">
                  <c:v>3109</c:v>
                </c:pt>
                <c:pt idx="275">
                  <c:v>3119</c:v>
                </c:pt>
                <c:pt idx="276">
                  <c:v>3099</c:v>
                </c:pt>
                <c:pt idx="277">
                  <c:v>3082</c:v>
                </c:pt>
                <c:pt idx="278">
                  <c:v>3095</c:v>
                </c:pt>
                <c:pt idx="279">
                  <c:v>3125</c:v>
                </c:pt>
                <c:pt idx="280">
                  <c:v>3076</c:v>
                </c:pt>
                <c:pt idx="281">
                  <c:v>3127</c:v>
                </c:pt>
                <c:pt idx="282">
                  <c:v>3094</c:v>
                </c:pt>
                <c:pt idx="283">
                  <c:v>3089</c:v>
                </c:pt>
                <c:pt idx="284">
                  <c:v>3116</c:v>
                </c:pt>
                <c:pt idx="285">
                  <c:v>3112</c:v>
                </c:pt>
                <c:pt idx="286">
                  <c:v>3122</c:v>
                </c:pt>
                <c:pt idx="287">
                  <c:v>3101</c:v>
                </c:pt>
                <c:pt idx="288">
                  <c:v>3094</c:v>
                </c:pt>
                <c:pt idx="289">
                  <c:v>3100</c:v>
                </c:pt>
                <c:pt idx="290">
                  <c:v>3121</c:v>
                </c:pt>
                <c:pt idx="291">
                  <c:v>3100</c:v>
                </c:pt>
                <c:pt idx="292">
                  <c:v>3108</c:v>
                </c:pt>
                <c:pt idx="293">
                  <c:v>3139</c:v>
                </c:pt>
                <c:pt idx="294">
                  <c:v>3152</c:v>
                </c:pt>
                <c:pt idx="295">
                  <c:v>3125</c:v>
                </c:pt>
                <c:pt idx="296">
                  <c:v>3136</c:v>
                </c:pt>
                <c:pt idx="297">
                  <c:v>3097</c:v>
                </c:pt>
                <c:pt idx="298">
                  <c:v>3110</c:v>
                </c:pt>
                <c:pt idx="299">
                  <c:v>3105</c:v>
                </c:pt>
                <c:pt idx="300">
                  <c:v>3132</c:v>
                </c:pt>
                <c:pt idx="301">
                  <c:v>3098</c:v>
                </c:pt>
                <c:pt idx="302">
                  <c:v>3092</c:v>
                </c:pt>
                <c:pt idx="303">
                  <c:v>3079</c:v>
                </c:pt>
                <c:pt idx="304">
                  <c:v>3082</c:v>
                </c:pt>
                <c:pt idx="305">
                  <c:v>3128</c:v>
                </c:pt>
                <c:pt idx="306">
                  <c:v>3088</c:v>
                </c:pt>
                <c:pt idx="307">
                  <c:v>3091</c:v>
                </c:pt>
                <c:pt idx="308">
                  <c:v>3090</c:v>
                </c:pt>
                <c:pt idx="309">
                  <c:v>3083</c:v>
                </c:pt>
                <c:pt idx="310">
                  <c:v>3107</c:v>
                </c:pt>
                <c:pt idx="311">
                  <c:v>3137</c:v>
                </c:pt>
                <c:pt idx="312">
                  <c:v>3069</c:v>
                </c:pt>
                <c:pt idx="313">
                  <c:v>3113</c:v>
                </c:pt>
                <c:pt idx="314">
                  <c:v>3110</c:v>
                </c:pt>
                <c:pt idx="315">
                  <c:v>3109</c:v>
                </c:pt>
                <c:pt idx="316">
                  <c:v>3112</c:v>
                </c:pt>
                <c:pt idx="317">
                  <c:v>3084</c:v>
                </c:pt>
                <c:pt idx="318">
                  <c:v>3073</c:v>
                </c:pt>
                <c:pt idx="319">
                  <c:v>3111</c:v>
                </c:pt>
                <c:pt idx="320">
                  <c:v>3121</c:v>
                </c:pt>
                <c:pt idx="321">
                  <c:v>3126</c:v>
                </c:pt>
                <c:pt idx="322">
                  <c:v>3070</c:v>
                </c:pt>
                <c:pt idx="323">
                  <c:v>3060</c:v>
                </c:pt>
                <c:pt idx="324">
                  <c:v>3106</c:v>
                </c:pt>
                <c:pt idx="325">
                  <c:v>3079</c:v>
                </c:pt>
                <c:pt idx="326">
                  <c:v>3106</c:v>
                </c:pt>
                <c:pt idx="327">
                  <c:v>3115</c:v>
                </c:pt>
                <c:pt idx="328">
                  <c:v>3091</c:v>
                </c:pt>
                <c:pt idx="329">
                  <c:v>3106</c:v>
                </c:pt>
                <c:pt idx="330">
                  <c:v>3097</c:v>
                </c:pt>
                <c:pt idx="331">
                  <c:v>3089</c:v>
                </c:pt>
                <c:pt idx="332">
                  <c:v>3096</c:v>
                </c:pt>
                <c:pt idx="333">
                  <c:v>3101</c:v>
                </c:pt>
                <c:pt idx="334">
                  <c:v>3144</c:v>
                </c:pt>
                <c:pt idx="335">
                  <c:v>3130</c:v>
                </c:pt>
                <c:pt idx="336">
                  <c:v>3120</c:v>
                </c:pt>
                <c:pt idx="337">
                  <c:v>3080</c:v>
                </c:pt>
                <c:pt idx="338">
                  <c:v>3125</c:v>
                </c:pt>
                <c:pt idx="339">
                  <c:v>3119</c:v>
                </c:pt>
                <c:pt idx="340">
                  <c:v>3128</c:v>
                </c:pt>
                <c:pt idx="341">
                  <c:v>3108</c:v>
                </c:pt>
                <c:pt idx="342">
                  <c:v>3111</c:v>
                </c:pt>
                <c:pt idx="343">
                  <c:v>3136</c:v>
                </c:pt>
                <c:pt idx="344">
                  <c:v>3111</c:v>
                </c:pt>
                <c:pt idx="345">
                  <c:v>3120</c:v>
                </c:pt>
                <c:pt idx="346">
                  <c:v>3155</c:v>
                </c:pt>
                <c:pt idx="347">
                  <c:v>3123</c:v>
                </c:pt>
                <c:pt idx="348">
                  <c:v>3105</c:v>
                </c:pt>
                <c:pt idx="349">
                  <c:v>3122</c:v>
                </c:pt>
                <c:pt idx="350">
                  <c:v>3103</c:v>
                </c:pt>
                <c:pt idx="351">
                  <c:v>3109</c:v>
                </c:pt>
                <c:pt idx="352">
                  <c:v>3086</c:v>
                </c:pt>
                <c:pt idx="353">
                  <c:v>3098</c:v>
                </c:pt>
                <c:pt idx="354">
                  <c:v>3123</c:v>
                </c:pt>
                <c:pt idx="355">
                  <c:v>3120</c:v>
                </c:pt>
                <c:pt idx="356">
                  <c:v>3118</c:v>
                </c:pt>
                <c:pt idx="357">
                  <c:v>3128</c:v>
                </c:pt>
                <c:pt idx="358">
                  <c:v>3105</c:v>
                </c:pt>
                <c:pt idx="359">
                  <c:v>3101</c:v>
                </c:pt>
                <c:pt idx="360">
                  <c:v>3119</c:v>
                </c:pt>
                <c:pt idx="361">
                  <c:v>3089</c:v>
                </c:pt>
                <c:pt idx="362">
                  <c:v>3116</c:v>
                </c:pt>
                <c:pt idx="363">
                  <c:v>3106</c:v>
                </c:pt>
                <c:pt idx="364">
                  <c:v>3125</c:v>
                </c:pt>
                <c:pt idx="365">
                  <c:v>3129</c:v>
                </c:pt>
                <c:pt idx="366">
                  <c:v>3132</c:v>
                </c:pt>
                <c:pt idx="367">
                  <c:v>3120</c:v>
                </c:pt>
                <c:pt idx="368">
                  <c:v>3101</c:v>
                </c:pt>
                <c:pt idx="369">
                  <c:v>3107</c:v>
                </c:pt>
                <c:pt idx="370">
                  <c:v>3097</c:v>
                </c:pt>
                <c:pt idx="371">
                  <c:v>3124</c:v>
                </c:pt>
                <c:pt idx="372">
                  <c:v>3107</c:v>
                </c:pt>
                <c:pt idx="373">
                  <c:v>3130</c:v>
                </c:pt>
                <c:pt idx="374">
                  <c:v>3114</c:v>
                </c:pt>
                <c:pt idx="375">
                  <c:v>3125</c:v>
                </c:pt>
                <c:pt idx="376">
                  <c:v>3109</c:v>
                </c:pt>
                <c:pt idx="377">
                  <c:v>3093</c:v>
                </c:pt>
                <c:pt idx="378">
                  <c:v>3137</c:v>
                </c:pt>
                <c:pt idx="379">
                  <c:v>3097</c:v>
                </c:pt>
                <c:pt idx="380">
                  <c:v>3130</c:v>
                </c:pt>
                <c:pt idx="381">
                  <c:v>3160</c:v>
                </c:pt>
                <c:pt idx="382">
                  <c:v>3112</c:v>
                </c:pt>
                <c:pt idx="383">
                  <c:v>3141</c:v>
                </c:pt>
                <c:pt idx="384">
                  <c:v>3122</c:v>
                </c:pt>
                <c:pt idx="385">
                  <c:v>3123</c:v>
                </c:pt>
                <c:pt idx="386">
                  <c:v>3110</c:v>
                </c:pt>
                <c:pt idx="387">
                  <c:v>3099</c:v>
                </c:pt>
                <c:pt idx="388">
                  <c:v>3087</c:v>
                </c:pt>
                <c:pt idx="389">
                  <c:v>3137</c:v>
                </c:pt>
                <c:pt idx="390">
                  <c:v>3096</c:v>
                </c:pt>
                <c:pt idx="391">
                  <c:v>3130</c:v>
                </c:pt>
                <c:pt idx="392">
                  <c:v>3094</c:v>
                </c:pt>
                <c:pt idx="393">
                  <c:v>3104</c:v>
                </c:pt>
                <c:pt idx="394">
                  <c:v>3133</c:v>
                </c:pt>
                <c:pt idx="395">
                  <c:v>3124</c:v>
                </c:pt>
                <c:pt idx="396">
                  <c:v>3113</c:v>
                </c:pt>
                <c:pt idx="397">
                  <c:v>3136</c:v>
                </c:pt>
                <c:pt idx="398">
                  <c:v>3134</c:v>
                </c:pt>
                <c:pt idx="399">
                  <c:v>3124</c:v>
                </c:pt>
                <c:pt idx="400">
                  <c:v>3121</c:v>
                </c:pt>
                <c:pt idx="401">
                  <c:v>3126</c:v>
                </c:pt>
                <c:pt idx="402">
                  <c:v>3091</c:v>
                </c:pt>
                <c:pt idx="403">
                  <c:v>3106</c:v>
                </c:pt>
                <c:pt idx="404">
                  <c:v>3093</c:v>
                </c:pt>
                <c:pt idx="405">
                  <c:v>3141</c:v>
                </c:pt>
                <c:pt idx="406">
                  <c:v>3146</c:v>
                </c:pt>
                <c:pt idx="407">
                  <c:v>3097</c:v>
                </c:pt>
                <c:pt idx="408">
                  <c:v>3121</c:v>
                </c:pt>
                <c:pt idx="409">
                  <c:v>3129</c:v>
                </c:pt>
                <c:pt idx="410">
                  <c:v>3096</c:v>
                </c:pt>
                <c:pt idx="411">
                  <c:v>3131</c:v>
                </c:pt>
                <c:pt idx="412">
                  <c:v>3065</c:v>
                </c:pt>
                <c:pt idx="413">
                  <c:v>3091</c:v>
                </c:pt>
                <c:pt idx="414">
                  <c:v>3118</c:v>
                </c:pt>
                <c:pt idx="415">
                  <c:v>3092</c:v>
                </c:pt>
                <c:pt idx="416">
                  <c:v>3144</c:v>
                </c:pt>
                <c:pt idx="417">
                  <c:v>3119</c:v>
                </c:pt>
                <c:pt idx="418">
                  <c:v>3087</c:v>
                </c:pt>
                <c:pt idx="419">
                  <c:v>3168</c:v>
                </c:pt>
                <c:pt idx="420">
                  <c:v>3122</c:v>
                </c:pt>
                <c:pt idx="421">
                  <c:v>3121</c:v>
                </c:pt>
                <c:pt idx="422">
                  <c:v>3120</c:v>
                </c:pt>
                <c:pt idx="423">
                  <c:v>3159</c:v>
                </c:pt>
                <c:pt idx="424">
                  <c:v>3136</c:v>
                </c:pt>
                <c:pt idx="425">
                  <c:v>3116</c:v>
                </c:pt>
                <c:pt idx="426">
                  <c:v>3146</c:v>
                </c:pt>
                <c:pt idx="427">
                  <c:v>3130</c:v>
                </c:pt>
                <c:pt idx="428">
                  <c:v>3086</c:v>
                </c:pt>
                <c:pt idx="429">
                  <c:v>3131</c:v>
                </c:pt>
                <c:pt idx="430">
                  <c:v>3139</c:v>
                </c:pt>
                <c:pt idx="431">
                  <c:v>3079</c:v>
                </c:pt>
                <c:pt idx="432">
                  <c:v>3111</c:v>
                </c:pt>
                <c:pt idx="433">
                  <c:v>3104</c:v>
                </c:pt>
                <c:pt idx="434">
                  <c:v>3078</c:v>
                </c:pt>
                <c:pt idx="435">
                  <c:v>3116</c:v>
                </c:pt>
                <c:pt idx="436">
                  <c:v>3103</c:v>
                </c:pt>
                <c:pt idx="437">
                  <c:v>3128</c:v>
                </c:pt>
                <c:pt idx="438">
                  <c:v>3169</c:v>
                </c:pt>
                <c:pt idx="439">
                  <c:v>3131</c:v>
                </c:pt>
                <c:pt idx="440">
                  <c:v>3136</c:v>
                </c:pt>
                <c:pt idx="441">
                  <c:v>3146</c:v>
                </c:pt>
                <c:pt idx="442">
                  <c:v>3122</c:v>
                </c:pt>
                <c:pt idx="443">
                  <c:v>3141</c:v>
                </c:pt>
                <c:pt idx="444">
                  <c:v>3133</c:v>
                </c:pt>
                <c:pt idx="445">
                  <c:v>3143</c:v>
                </c:pt>
                <c:pt idx="446">
                  <c:v>3160</c:v>
                </c:pt>
                <c:pt idx="447">
                  <c:v>3118</c:v>
                </c:pt>
                <c:pt idx="448">
                  <c:v>3129</c:v>
                </c:pt>
                <c:pt idx="449">
                  <c:v>3127</c:v>
                </c:pt>
                <c:pt idx="450">
                  <c:v>3122</c:v>
                </c:pt>
                <c:pt idx="451">
                  <c:v>3137</c:v>
                </c:pt>
                <c:pt idx="452">
                  <c:v>3135</c:v>
                </c:pt>
                <c:pt idx="453">
                  <c:v>3112</c:v>
                </c:pt>
                <c:pt idx="454">
                  <c:v>3126</c:v>
                </c:pt>
                <c:pt idx="455">
                  <c:v>3099</c:v>
                </c:pt>
                <c:pt idx="456">
                  <c:v>3099</c:v>
                </c:pt>
                <c:pt idx="457">
                  <c:v>3133</c:v>
                </c:pt>
                <c:pt idx="458">
                  <c:v>3160</c:v>
                </c:pt>
                <c:pt idx="459">
                  <c:v>3161</c:v>
                </c:pt>
                <c:pt idx="460">
                  <c:v>3152</c:v>
                </c:pt>
                <c:pt idx="461">
                  <c:v>1353</c:v>
                </c:pt>
                <c:pt idx="462">
                  <c:v>1323</c:v>
                </c:pt>
                <c:pt idx="463">
                  <c:v>1319</c:v>
                </c:pt>
                <c:pt idx="464">
                  <c:v>1324</c:v>
                </c:pt>
                <c:pt idx="465">
                  <c:v>1291</c:v>
                </c:pt>
                <c:pt idx="466">
                  <c:v>1288</c:v>
                </c:pt>
                <c:pt idx="467">
                  <c:v>1324</c:v>
                </c:pt>
                <c:pt idx="468">
                  <c:v>1320</c:v>
                </c:pt>
                <c:pt idx="469">
                  <c:v>1289</c:v>
                </c:pt>
                <c:pt idx="470">
                  <c:v>1308</c:v>
                </c:pt>
                <c:pt idx="471">
                  <c:v>1281</c:v>
                </c:pt>
                <c:pt idx="472">
                  <c:v>1275</c:v>
                </c:pt>
                <c:pt idx="473">
                  <c:v>1297</c:v>
                </c:pt>
                <c:pt idx="474">
                  <c:v>1307</c:v>
                </c:pt>
                <c:pt idx="475">
                  <c:v>1294</c:v>
                </c:pt>
                <c:pt idx="476">
                  <c:v>1318</c:v>
                </c:pt>
                <c:pt idx="477">
                  <c:v>1323</c:v>
                </c:pt>
                <c:pt idx="478">
                  <c:v>1302</c:v>
                </c:pt>
                <c:pt idx="479">
                  <c:v>1307</c:v>
                </c:pt>
                <c:pt idx="480">
                  <c:v>1278</c:v>
                </c:pt>
                <c:pt idx="481">
                  <c:v>1333</c:v>
                </c:pt>
                <c:pt idx="482">
                  <c:v>1344</c:v>
                </c:pt>
                <c:pt idx="483">
                  <c:v>1363</c:v>
                </c:pt>
                <c:pt idx="484">
                  <c:v>1369</c:v>
                </c:pt>
                <c:pt idx="485">
                  <c:v>1365</c:v>
                </c:pt>
                <c:pt idx="486">
                  <c:v>1352</c:v>
                </c:pt>
                <c:pt idx="487">
                  <c:v>1362</c:v>
                </c:pt>
                <c:pt idx="488">
                  <c:v>1341</c:v>
                </c:pt>
                <c:pt idx="489">
                  <c:v>1361</c:v>
                </c:pt>
                <c:pt idx="490">
                  <c:v>1360</c:v>
                </c:pt>
                <c:pt idx="491">
                  <c:v>1355</c:v>
                </c:pt>
                <c:pt idx="492">
                  <c:v>1366</c:v>
                </c:pt>
                <c:pt idx="493">
                  <c:v>1341</c:v>
                </c:pt>
                <c:pt idx="494">
                  <c:v>1344</c:v>
                </c:pt>
                <c:pt idx="495">
                  <c:v>1365</c:v>
                </c:pt>
                <c:pt idx="496">
                  <c:v>1379</c:v>
                </c:pt>
                <c:pt idx="497">
                  <c:v>1356</c:v>
                </c:pt>
                <c:pt idx="498">
                  <c:v>1354</c:v>
                </c:pt>
                <c:pt idx="499">
                  <c:v>1350</c:v>
                </c:pt>
                <c:pt idx="500">
                  <c:v>1352</c:v>
                </c:pt>
                <c:pt idx="501">
                  <c:v>1359</c:v>
                </c:pt>
                <c:pt idx="502">
                  <c:v>1355</c:v>
                </c:pt>
                <c:pt idx="503">
                  <c:v>1333</c:v>
                </c:pt>
                <c:pt idx="504">
                  <c:v>1350</c:v>
                </c:pt>
                <c:pt idx="505">
                  <c:v>1365</c:v>
                </c:pt>
                <c:pt idx="506">
                  <c:v>1360</c:v>
                </c:pt>
                <c:pt idx="507">
                  <c:v>1353</c:v>
                </c:pt>
                <c:pt idx="508">
                  <c:v>1351</c:v>
                </c:pt>
                <c:pt idx="509">
                  <c:v>1336</c:v>
                </c:pt>
                <c:pt idx="510">
                  <c:v>1354</c:v>
                </c:pt>
                <c:pt idx="511">
                  <c:v>1355</c:v>
                </c:pt>
                <c:pt idx="512">
                  <c:v>1363</c:v>
                </c:pt>
                <c:pt idx="513">
                  <c:v>1362</c:v>
                </c:pt>
                <c:pt idx="514">
                  <c:v>1354</c:v>
                </c:pt>
                <c:pt idx="515">
                  <c:v>1347</c:v>
                </c:pt>
                <c:pt idx="516">
                  <c:v>1370</c:v>
                </c:pt>
                <c:pt idx="517">
                  <c:v>1356</c:v>
                </c:pt>
                <c:pt idx="518">
                  <c:v>1356</c:v>
                </c:pt>
                <c:pt idx="519">
                  <c:v>1341</c:v>
                </c:pt>
                <c:pt idx="520">
                  <c:v>1362</c:v>
                </c:pt>
                <c:pt idx="521">
                  <c:v>1359</c:v>
                </c:pt>
                <c:pt idx="522">
                  <c:v>1363</c:v>
                </c:pt>
                <c:pt idx="523">
                  <c:v>1349</c:v>
                </c:pt>
                <c:pt idx="524">
                  <c:v>1341</c:v>
                </c:pt>
                <c:pt idx="525">
                  <c:v>1361</c:v>
                </c:pt>
                <c:pt idx="526">
                  <c:v>1341</c:v>
                </c:pt>
                <c:pt idx="527">
                  <c:v>1347</c:v>
                </c:pt>
                <c:pt idx="528">
                  <c:v>1351</c:v>
                </c:pt>
                <c:pt idx="529">
                  <c:v>1350</c:v>
                </c:pt>
                <c:pt idx="530">
                  <c:v>1376</c:v>
                </c:pt>
                <c:pt idx="531">
                  <c:v>1341</c:v>
                </c:pt>
                <c:pt idx="532">
                  <c:v>1361</c:v>
                </c:pt>
                <c:pt idx="533">
                  <c:v>1359</c:v>
                </c:pt>
                <c:pt idx="534">
                  <c:v>1353</c:v>
                </c:pt>
                <c:pt idx="535">
                  <c:v>1332</c:v>
                </c:pt>
                <c:pt idx="536">
                  <c:v>1347</c:v>
                </c:pt>
                <c:pt idx="537">
                  <c:v>1351</c:v>
                </c:pt>
                <c:pt idx="538">
                  <c:v>1374</c:v>
                </c:pt>
                <c:pt idx="539">
                  <c:v>1361</c:v>
                </c:pt>
                <c:pt idx="540">
                  <c:v>1344</c:v>
                </c:pt>
                <c:pt idx="541">
                  <c:v>1374</c:v>
                </c:pt>
                <c:pt idx="542">
                  <c:v>1342</c:v>
                </c:pt>
                <c:pt idx="543">
                  <c:v>1367</c:v>
                </c:pt>
                <c:pt idx="544">
                  <c:v>1362</c:v>
                </c:pt>
                <c:pt idx="545">
                  <c:v>1370</c:v>
                </c:pt>
                <c:pt idx="546">
                  <c:v>1376</c:v>
                </c:pt>
                <c:pt idx="547">
                  <c:v>1364</c:v>
                </c:pt>
                <c:pt idx="548">
                  <c:v>1347</c:v>
                </c:pt>
                <c:pt idx="549">
                  <c:v>1367</c:v>
                </c:pt>
                <c:pt idx="550">
                  <c:v>1352</c:v>
                </c:pt>
                <c:pt idx="551">
                  <c:v>1357</c:v>
                </c:pt>
                <c:pt idx="552">
                  <c:v>1356</c:v>
                </c:pt>
                <c:pt idx="553">
                  <c:v>1361</c:v>
                </c:pt>
                <c:pt idx="554">
                  <c:v>1342</c:v>
                </c:pt>
                <c:pt idx="555">
                  <c:v>1367</c:v>
                </c:pt>
                <c:pt idx="556">
                  <c:v>1365</c:v>
                </c:pt>
                <c:pt idx="557">
                  <c:v>1357</c:v>
                </c:pt>
                <c:pt idx="558">
                  <c:v>1344</c:v>
                </c:pt>
                <c:pt idx="559">
                  <c:v>1366</c:v>
                </c:pt>
                <c:pt idx="560">
                  <c:v>1365</c:v>
                </c:pt>
                <c:pt idx="561">
                  <c:v>1341</c:v>
                </c:pt>
                <c:pt idx="562">
                  <c:v>1361</c:v>
                </c:pt>
                <c:pt idx="563">
                  <c:v>1334</c:v>
                </c:pt>
                <c:pt idx="564">
                  <c:v>1382</c:v>
                </c:pt>
                <c:pt idx="565">
                  <c:v>1347</c:v>
                </c:pt>
                <c:pt idx="566">
                  <c:v>1374</c:v>
                </c:pt>
                <c:pt idx="567">
                  <c:v>1339</c:v>
                </c:pt>
                <c:pt idx="568">
                  <c:v>1382</c:v>
                </c:pt>
                <c:pt idx="569">
                  <c:v>1357</c:v>
                </c:pt>
                <c:pt idx="570">
                  <c:v>1349</c:v>
                </c:pt>
                <c:pt idx="571">
                  <c:v>1385</c:v>
                </c:pt>
                <c:pt idx="572">
                  <c:v>1378</c:v>
                </c:pt>
                <c:pt idx="573">
                  <c:v>1366</c:v>
                </c:pt>
                <c:pt idx="574">
                  <c:v>1368</c:v>
                </c:pt>
                <c:pt idx="575">
                  <c:v>1346</c:v>
                </c:pt>
                <c:pt idx="576">
                  <c:v>1338</c:v>
                </c:pt>
                <c:pt idx="577">
                  <c:v>1346</c:v>
                </c:pt>
                <c:pt idx="578">
                  <c:v>1358</c:v>
                </c:pt>
                <c:pt idx="579">
                  <c:v>1356</c:v>
                </c:pt>
                <c:pt idx="580">
                  <c:v>1344</c:v>
                </c:pt>
                <c:pt idx="581">
                  <c:v>1351</c:v>
                </c:pt>
                <c:pt idx="582">
                  <c:v>1365</c:v>
                </c:pt>
                <c:pt idx="583">
                  <c:v>1348</c:v>
                </c:pt>
                <c:pt idx="584">
                  <c:v>1343</c:v>
                </c:pt>
                <c:pt idx="585">
                  <c:v>1353</c:v>
                </c:pt>
                <c:pt idx="586">
                  <c:v>1352</c:v>
                </c:pt>
                <c:pt idx="587">
                  <c:v>1347</c:v>
                </c:pt>
                <c:pt idx="588">
                  <c:v>1380</c:v>
                </c:pt>
                <c:pt idx="589">
                  <c:v>1351</c:v>
                </c:pt>
                <c:pt idx="590">
                  <c:v>1371</c:v>
                </c:pt>
                <c:pt idx="591">
                  <c:v>1374</c:v>
                </c:pt>
                <c:pt idx="592">
                  <c:v>1367</c:v>
                </c:pt>
                <c:pt idx="593">
                  <c:v>1373</c:v>
                </c:pt>
                <c:pt idx="594">
                  <c:v>1348</c:v>
                </c:pt>
                <c:pt idx="595">
                  <c:v>1368</c:v>
                </c:pt>
                <c:pt idx="596">
                  <c:v>1373</c:v>
                </c:pt>
                <c:pt idx="597">
                  <c:v>1367</c:v>
                </c:pt>
                <c:pt idx="598">
                  <c:v>1355</c:v>
                </c:pt>
                <c:pt idx="599">
                  <c:v>1361</c:v>
                </c:pt>
                <c:pt idx="600">
                  <c:v>1355</c:v>
                </c:pt>
                <c:pt idx="601">
                  <c:v>1364</c:v>
                </c:pt>
                <c:pt idx="602">
                  <c:v>1368</c:v>
                </c:pt>
                <c:pt idx="603">
                  <c:v>1335</c:v>
                </c:pt>
                <c:pt idx="604">
                  <c:v>1346</c:v>
                </c:pt>
                <c:pt idx="605">
                  <c:v>1351</c:v>
                </c:pt>
                <c:pt idx="606">
                  <c:v>1343</c:v>
                </c:pt>
                <c:pt idx="607">
                  <c:v>1378</c:v>
                </c:pt>
                <c:pt idx="608">
                  <c:v>1342</c:v>
                </c:pt>
                <c:pt idx="609">
                  <c:v>1358</c:v>
                </c:pt>
                <c:pt idx="610">
                  <c:v>1338</c:v>
                </c:pt>
                <c:pt idx="611">
                  <c:v>1359</c:v>
                </c:pt>
                <c:pt idx="612">
                  <c:v>1348</c:v>
                </c:pt>
                <c:pt idx="613">
                  <c:v>1358</c:v>
                </c:pt>
                <c:pt idx="614">
                  <c:v>1356</c:v>
                </c:pt>
                <c:pt idx="615">
                  <c:v>1387</c:v>
                </c:pt>
                <c:pt idx="616">
                  <c:v>1359</c:v>
                </c:pt>
                <c:pt idx="617">
                  <c:v>1336</c:v>
                </c:pt>
                <c:pt idx="618">
                  <c:v>1365</c:v>
                </c:pt>
                <c:pt idx="619">
                  <c:v>1362</c:v>
                </c:pt>
                <c:pt idx="620">
                  <c:v>1343</c:v>
                </c:pt>
                <c:pt idx="621">
                  <c:v>1358</c:v>
                </c:pt>
                <c:pt idx="622">
                  <c:v>1360</c:v>
                </c:pt>
                <c:pt idx="623">
                  <c:v>1357</c:v>
                </c:pt>
                <c:pt idx="624">
                  <c:v>1386</c:v>
                </c:pt>
                <c:pt idx="625">
                  <c:v>1358</c:v>
                </c:pt>
                <c:pt idx="626">
                  <c:v>1381</c:v>
                </c:pt>
                <c:pt idx="627">
                  <c:v>1333</c:v>
                </c:pt>
                <c:pt idx="628">
                  <c:v>1359</c:v>
                </c:pt>
                <c:pt idx="629">
                  <c:v>1354</c:v>
                </c:pt>
                <c:pt idx="630">
                  <c:v>1370</c:v>
                </c:pt>
                <c:pt idx="631">
                  <c:v>1365</c:v>
                </c:pt>
                <c:pt idx="632">
                  <c:v>1374</c:v>
                </c:pt>
                <c:pt idx="633">
                  <c:v>1363</c:v>
                </c:pt>
                <c:pt idx="634">
                  <c:v>1344</c:v>
                </c:pt>
                <c:pt idx="635">
                  <c:v>1341</c:v>
                </c:pt>
                <c:pt idx="636">
                  <c:v>1353</c:v>
                </c:pt>
                <c:pt idx="637">
                  <c:v>1350</c:v>
                </c:pt>
                <c:pt idx="638">
                  <c:v>1365</c:v>
                </c:pt>
                <c:pt idx="639">
                  <c:v>1352</c:v>
                </c:pt>
                <c:pt idx="640">
                  <c:v>1341</c:v>
                </c:pt>
                <c:pt idx="641">
                  <c:v>1360</c:v>
                </c:pt>
                <c:pt idx="642">
                  <c:v>1346</c:v>
                </c:pt>
                <c:pt idx="643">
                  <c:v>1362</c:v>
                </c:pt>
                <c:pt idx="644">
                  <c:v>1353</c:v>
                </c:pt>
                <c:pt idx="645">
                  <c:v>1364</c:v>
                </c:pt>
                <c:pt idx="646">
                  <c:v>1376</c:v>
                </c:pt>
                <c:pt idx="647">
                  <c:v>1341</c:v>
                </c:pt>
                <c:pt idx="648">
                  <c:v>1358</c:v>
                </c:pt>
                <c:pt idx="649">
                  <c:v>1352</c:v>
                </c:pt>
                <c:pt idx="650">
                  <c:v>1360</c:v>
                </c:pt>
                <c:pt idx="651">
                  <c:v>1340</c:v>
                </c:pt>
                <c:pt idx="652">
                  <c:v>1362</c:v>
                </c:pt>
                <c:pt idx="653">
                  <c:v>1355</c:v>
                </c:pt>
                <c:pt idx="654">
                  <c:v>1340</c:v>
                </c:pt>
                <c:pt idx="655">
                  <c:v>1382</c:v>
                </c:pt>
                <c:pt idx="656">
                  <c:v>1346</c:v>
                </c:pt>
                <c:pt idx="657">
                  <c:v>1350</c:v>
                </c:pt>
                <c:pt idx="658">
                  <c:v>1356</c:v>
                </c:pt>
                <c:pt idx="659">
                  <c:v>1372</c:v>
                </c:pt>
                <c:pt idx="660">
                  <c:v>1358</c:v>
                </c:pt>
                <c:pt idx="661">
                  <c:v>1376</c:v>
                </c:pt>
                <c:pt idx="662">
                  <c:v>1343</c:v>
                </c:pt>
                <c:pt idx="663">
                  <c:v>1366</c:v>
                </c:pt>
                <c:pt idx="664">
                  <c:v>1373</c:v>
                </c:pt>
                <c:pt idx="665">
                  <c:v>1351</c:v>
                </c:pt>
                <c:pt idx="666">
                  <c:v>1371</c:v>
                </c:pt>
                <c:pt idx="667">
                  <c:v>1342</c:v>
                </c:pt>
                <c:pt idx="668">
                  <c:v>1346</c:v>
                </c:pt>
                <c:pt idx="669">
                  <c:v>1372</c:v>
                </c:pt>
                <c:pt idx="670">
                  <c:v>1339</c:v>
                </c:pt>
                <c:pt idx="671">
                  <c:v>1371</c:v>
                </c:pt>
                <c:pt idx="672">
                  <c:v>1348</c:v>
                </c:pt>
                <c:pt idx="673">
                  <c:v>1362</c:v>
                </c:pt>
                <c:pt idx="674">
                  <c:v>1373</c:v>
                </c:pt>
                <c:pt idx="675">
                  <c:v>1348</c:v>
                </c:pt>
                <c:pt idx="676">
                  <c:v>1357</c:v>
                </c:pt>
                <c:pt idx="677">
                  <c:v>1373</c:v>
                </c:pt>
                <c:pt idx="678">
                  <c:v>1351</c:v>
                </c:pt>
                <c:pt idx="679">
                  <c:v>1363</c:v>
                </c:pt>
                <c:pt idx="680">
                  <c:v>1372</c:v>
                </c:pt>
                <c:pt idx="681">
                  <c:v>1335</c:v>
                </c:pt>
                <c:pt idx="682">
                  <c:v>1346</c:v>
                </c:pt>
                <c:pt idx="683">
                  <c:v>1368</c:v>
                </c:pt>
                <c:pt idx="684">
                  <c:v>1350</c:v>
                </c:pt>
                <c:pt idx="685">
                  <c:v>1365</c:v>
                </c:pt>
                <c:pt idx="686">
                  <c:v>1362</c:v>
                </c:pt>
                <c:pt idx="687">
                  <c:v>1353</c:v>
                </c:pt>
                <c:pt idx="688">
                  <c:v>1352</c:v>
                </c:pt>
                <c:pt idx="689">
                  <c:v>1392</c:v>
                </c:pt>
                <c:pt idx="690">
                  <c:v>1366</c:v>
                </c:pt>
                <c:pt idx="691">
                  <c:v>1363</c:v>
                </c:pt>
                <c:pt idx="692">
                  <c:v>1352</c:v>
                </c:pt>
                <c:pt idx="693">
                  <c:v>1373</c:v>
                </c:pt>
                <c:pt idx="694">
                  <c:v>1336</c:v>
                </c:pt>
                <c:pt idx="695">
                  <c:v>1361</c:v>
                </c:pt>
                <c:pt idx="696">
                  <c:v>1373</c:v>
                </c:pt>
                <c:pt idx="697">
                  <c:v>1371</c:v>
                </c:pt>
                <c:pt idx="698">
                  <c:v>1364</c:v>
                </c:pt>
                <c:pt idx="699">
                  <c:v>1349</c:v>
                </c:pt>
                <c:pt idx="700">
                  <c:v>1340</c:v>
                </c:pt>
                <c:pt idx="701">
                  <c:v>1377</c:v>
                </c:pt>
                <c:pt idx="702">
                  <c:v>1362</c:v>
                </c:pt>
                <c:pt idx="703">
                  <c:v>1345</c:v>
                </c:pt>
                <c:pt idx="704">
                  <c:v>1366</c:v>
                </c:pt>
                <c:pt idx="705">
                  <c:v>1357</c:v>
                </c:pt>
                <c:pt idx="706">
                  <c:v>1355</c:v>
                </c:pt>
                <c:pt idx="707">
                  <c:v>1365</c:v>
                </c:pt>
                <c:pt idx="708">
                  <c:v>1345</c:v>
                </c:pt>
                <c:pt idx="709">
                  <c:v>1354</c:v>
                </c:pt>
                <c:pt idx="710">
                  <c:v>1364</c:v>
                </c:pt>
                <c:pt idx="711">
                  <c:v>1376</c:v>
                </c:pt>
                <c:pt idx="712">
                  <c:v>1370</c:v>
                </c:pt>
                <c:pt idx="713">
                  <c:v>1343</c:v>
                </c:pt>
                <c:pt idx="714">
                  <c:v>1373</c:v>
                </c:pt>
                <c:pt idx="715">
                  <c:v>1345</c:v>
                </c:pt>
                <c:pt idx="716">
                  <c:v>1335</c:v>
                </c:pt>
                <c:pt idx="717">
                  <c:v>1376</c:v>
                </c:pt>
                <c:pt idx="718">
                  <c:v>1368</c:v>
                </c:pt>
                <c:pt idx="719">
                  <c:v>1361</c:v>
                </c:pt>
                <c:pt idx="720">
                  <c:v>1378</c:v>
                </c:pt>
                <c:pt idx="721">
                  <c:v>1339</c:v>
                </c:pt>
                <c:pt idx="722">
                  <c:v>1354</c:v>
                </c:pt>
                <c:pt idx="723">
                  <c:v>1369</c:v>
                </c:pt>
                <c:pt idx="724">
                  <c:v>1346</c:v>
                </c:pt>
                <c:pt idx="725">
                  <c:v>1352</c:v>
                </c:pt>
                <c:pt idx="726">
                  <c:v>1359</c:v>
                </c:pt>
                <c:pt idx="727">
                  <c:v>1344</c:v>
                </c:pt>
                <c:pt idx="728">
                  <c:v>1372</c:v>
                </c:pt>
                <c:pt idx="729">
                  <c:v>1370</c:v>
                </c:pt>
                <c:pt idx="730">
                  <c:v>1377</c:v>
                </c:pt>
                <c:pt idx="731">
                  <c:v>1351</c:v>
                </c:pt>
                <c:pt idx="732">
                  <c:v>1359</c:v>
                </c:pt>
                <c:pt idx="733">
                  <c:v>1332</c:v>
                </c:pt>
                <c:pt idx="734">
                  <c:v>1356</c:v>
                </c:pt>
                <c:pt idx="735">
                  <c:v>1332</c:v>
                </c:pt>
                <c:pt idx="736">
                  <c:v>1365</c:v>
                </c:pt>
                <c:pt idx="737">
                  <c:v>1357</c:v>
                </c:pt>
                <c:pt idx="738">
                  <c:v>1364</c:v>
                </c:pt>
                <c:pt idx="739">
                  <c:v>1335</c:v>
                </c:pt>
                <c:pt idx="740">
                  <c:v>1351</c:v>
                </c:pt>
                <c:pt idx="741">
                  <c:v>1359</c:v>
                </c:pt>
                <c:pt idx="742">
                  <c:v>1362</c:v>
                </c:pt>
                <c:pt idx="743">
                  <c:v>1359</c:v>
                </c:pt>
                <c:pt idx="744">
                  <c:v>1355</c:v>
                </c:pt>
                <c:pt idx="745">
                  <c:v>1343</c:v>
                </c:pt>
                <c:pt idx="746">
                  <c:v>1372</c:v>
                </c:pt>
                <c:pt idx="747">
                  <c:v>1357</c:v>
                </c:pt>
                <c:pt idx="748">
                  <c:v>1368</c:v>
                </c:pt>
                <c:pt idx="749">
                  <c:v>1361</c:v>
                </c:pt>
                <c:pt idx="750">
                  <c:v>1351</c:v>
                </c:pt>
                <c:pt idx="751">
                  <c:v>1352</c:v>
                </c:pt>
                <c:pt idx="752">
                  <c:v>1345</c:v>
                </c:pt>
                <c:pt idx="753">
                  <c:v>1332</c:v>
                </c:pt>
                <c:pt idx="754">
                  <c:v>1348</c:v>
                </c:pt>
                <c:pt idx="755">
                  <c:v>1356</c:v>
                </c:pt>
                <c:pt idx="756">
                  <c:v>1355</c:v>
                </c:pt>
                <c:pt idx="757">
                  <c:v>1357</c:v>
                </c:pt>
                <c:pt idx="758">
                  <c:v>1353</c:v>
                </c:pt>
                <c:pt idx="759">
                  <c:v>1378</c:v>
                </c:pt>
                <c:pt idx="760">
                  <c:v>1364</c:v>
                </c:pt>
                <c:pt idx="761">
                  <c:v>1369</c:v>
                </c:pt>
                <c:pt idx="762">
                  <c:v>1369</c:v>
                </c:pt>
                <c:pt idx="763">
                  <c:v>1350</c:v>
                </c:pt>
                <c:pt idx="764">
                  <c:v>1369</c:v>
                </c:pt>
                <c:pt idx="765">
                  <c:v>1369</c:v>
                </c:pt>
                <c:pt idx="766">
                  <c:v>1364</c:v>
                </c:pt>
                <c:pt idx="767">
                  <c:v>1363</c:v>
                </c:pt>
                <c:pt idx="768">
                  <c:v>1372</c:v>
                </c:pt>
                <c:pt idx="769">
                  <c:v>1377</c:v>
                </c:pt>
                <c:pt idx="770">
                  <c:v>1378</c:v>
                </c:pt>
                <c:pt idx="771">
                  <c:v>1355</c:v>
                </c:pt>
                <c:pt idx="772">
                  <c:v>1370</c:v>
                </c:pt>
                <c:pt idx="773">
                  <c:v>1384</c:v>
                </c:pt>
                <c:pt idx="774">
                  <c:v>1354</c:v>
                </c:pt>
                <c:pt idx="775">
                  <c:v>1386</c:v>
                </c:pt>
                <c:pt idx="776">
                  <c:v>1364</c:v>
                </c:pt>
                <c:pt idx="777">
                  <c:v>1359</c:v>
                </c:pt>
                <c:pt idx="778">
                  <c:v>1351</c:v>
                </c:pt>
                <c:pt idx="779">
                  <c:v>1365</c:v>
                </c:pt>
                <c:pt idx="780">
                  <c:v>1372</c:v>
                </c:pt>
                <c:pt idx="781">
                  <c:v>1349</c:v>
                </c:pt>
                <c:pt idx="782">
                  <c:v>1361</c:v>
                </c:pt>
                <c:pt idx="783">
                  <c:v>1350</c:v>
                </c:pt>
                <c:pt idx="784">
                  <c:v>1339</c:v>
                </c:pt>
                <c:pt idx="785">
                  <c:v>1334</c:v>
                </c:pt>
                <c:pt idx="786">
                  <c:v>1349</c:v>
                </c:pt>
                <c:pt idx="787">
                  <c:v>1339</c:v>
                </c:pt>
                <c:pt idx="788">
                  <c:v>1329</c:v>
                </c:pt>
                <c:pt idx="789">
                  <c:v>1377</c:v>
                </c:pt>
                <c:pt idx="790">
                  <c:v>1360</c:v>
                </c:pt>
                <c:pt idx="791">
                  <c:v>1357</c:v>
                </c:pt>
                <c:pt idx="792">
                  <c:v>1372</c:v>
                </c:pt>
                <c:pt idx="793">
                  <c:v>1382</c:v>
                </c:pt>
                <c:pt idx="794">
                  <c:v>1347</c:v>
                </c:pt>
                <c:pt idx="795">
                  <c:v>1368</c:v>
                </c:pt>
                <c:pt idx="796">
                  <c:v>1356</c:v>
                </c:pt>
                <c:pt idx="797">
                  <c:v>1352</c:v>
                </c:pt>
                <c:pt idx="798">
                  <c:v>1353</c:v>
                </c:pt>
                <c:pt idx="799">
                  <c:v>1368</c:v>
                </c:pt>
                <c:pt idx="800">
                  <c:v>1334</c:v>
                </c:pt>
                <c:pt idx="801">
                  <c:v>1425</c:v>
                </c:pt>
                <c:pt idx="802">
                  <c:v>1455</c:v>
                </c:pt>
                <c:pt idx="803">
                  <c:v>1450</c:v>
                </c:pt>
                <c:pt idx="804">
                  <c:v>1469</c:v>
                </c:pt>
                <c:pt idx="805">
                  <c:v>1449</c:v>
                </c:pt>
                <c:pt idx="806">
                  <c:v>1468</c:v>
                </c:pt>
                <c:pt idx="807">
                  <c:v>1447</c:v>
                </c:pt>
                <c:pt idx="808">
                  <c:v>1437</c:v>
                </c:pt>
                <c:pt idx="809">
                  <c:v>1470</c:v>
                </c:pt>
                <c:pt idx="810">
                  <c:v>1448</c:v>
                </c:pt>
                <c:pt idx="811">
                  <c:v>1463</c:v>
                </c:pt>
                <c:pt idx="812">
                  <c:v>1478</c:v>
                </c:pt>
                <c:pt idx="813">
                  <c:v>1489</c:v>
                </c:pt>
                <c:pt idx="814">
                  <c:v>1464</c:v>
                </c:pt>
                <c:pt idx="815">
                  <c:v>1465</c:v>
                </c:pt>
                <c:pt idx="816">
                  <c:v>1454</c:v>
                </c:pt>
                <c:pt idx="817">
                  <c:v>1445</c:v>
                </c:pt>
                <c:pt idx="818">
                  <c:v>1468</c:v>
                </c:pt>
                <c:pt idx="819">
                  <c:v>1458</c:v>
                </c:pt>
                <c:pt idx="820">
                  <c:v>1484</c:v>
                </c:pt>
                <c:pt idx="821">
                  <c:v>1477</c:v>
                </c:pt>
                <c:pt idx="822">
                  <c:v>1477</c:v>
                </c:pt>
                <c:pt idx="823">
                  <c:v>1443</c:v>
                </c:pt>
                <c:pt idx="824">
                  <c:v>1473</c:v>
                </c:pt>
                <c:pt idx="825">
                  <c:v>1466</c:v>
                </c:pt>
                <c:pt idx="826">
                  <c:v>1461</c:v>
                </c:pt>
                <c:pt idx="827">
                  <c:v>1472</c:v>
                </c:pt>
                <c:pt idx="828">
                  <c:v>1449</c:v>
                </c:pt>
                <c:pt idx="829">
                  <c:v>1473</c:v>
                </c:pt>
                <c:pt idx="830">
                  <c:v>1455</c:v>
                </c:pt>
                <c:pt idx="831">
                  <c:v>1455</c:v>
                </c:pt>
                <c:pt idx="832">
                  <c:v>1469</c:v>
                </c:pt>
                <c:pt idx="833">
                  <c:v>1460</c:v>
                </c:pt>
                <c:pt idx="834">
                  <c:v>1460</c:v>
                </c:pt>
                <c:pt idx="835">
                  <c:v>1457</c:v>
                </c:pt>
                <c:pt idx="836">
                  <c:v>1453</c:v>
                </c:pt>
                <c:pt idx="837">
                  <c:v>1480</c:v>
                </c:pt>
                <c:pt idx="838">
                  <c:v>1453</c:v>
                </c:pt>
                <c:pt idx="839">
                  <c:v>1455</c:v>
                </c:pt>
                <c:pt idx="840">
                  <c:v>1452</c:v>
                </c:pt>
                <c:pt idx="841">
                  <c:v>1461</c:v>
                </c:pt>
                <c:pt idx="842">
                  <c:v>1460</c:v>
                </c:pt>
                <c:pt idx="843">
                  <c:v>1456</c:v>
                </c:pt>
                <c:pt idx="844">
                  <c:v>1467</c:v>
                </c:pt>
                <c:pt idx="845">
                  <c:v>1478</c:v>
                </c:pt>
                <c:pt idx="846">
                  <c:v>1470</c:v>
                </c:pt>
                <c:pt idx="847">
                  <c:v>1447</c:v>
                </c:pt>
                <c:pt idx="848">
                  <c:v>1470</c:v>
                </c:pt>
                <c:pt idx="849">
                  <c:v>1462</c:v>
                </c:pt>
                <c:pt idx="850">
                  <c:v>1477</c:v>
                </c:pt>
                <c:pt idx="851">
                  <c:v>1465</c:v>
                </c:pt>
                <c:pt idx="852">
                  <c:v>1481</c:v>
                </c:pt>
                <c:pt idx="853">
                  <c:v>1480</c:v>
                </c:pt>
                <c:pt idx="854">
                  <c:v>1475</c:v>
                </c:pt>
                <c:pt idx="855">
                  <c:v>1454</c:v>
                </c:pt>
                <c:pt idx="856">
                  <c:v>1466</c:v>
                </c:pt>
                <c:pt idx="857">
                  <c:v>1473</c:v>
                </c:pt>
                <c:pt idx="858">
                  <c:v>1462</c:v>
                </c:pt>
                <c:pt idx="859">
                  <c:v>1483</c:v>
                </c:pt>
                <c:pt idx="860">
                  <c:v>1490</c:v>
                </c:pt>
                <c:pt idx="861">
                  <c:v>1479</c:v>
                </c:pt>
                <c:pt idx="862">
                  <c:v>1470</c:v>
                </c:pt>
                <c:pt idx="863">
                  <c:v>1474</c:v>
                </c:pt>
                <c:pt idx="864">
                  <c:v>1477</c:v>
                </c:pt>
                <c:pt idx="865">
                  <c:v>1480</c:v>
                </c:pt>
                <c:pt idx="866">
                  <c:v>1459</c:v>
                </c:pt>
                <c:pt idx="867">
                  <c:v>1465</c:v>
                </c:pt>
                <c:pt idx="868">
                  <c:v>1469</c:v>
                </c:pt>
                <c:pt idx="869">
                  <c:v>1463</c:v>
                </c:pt>
                <c:pt idx="870">
                  <c:v>1470</c:v>
                </c:pt>
                <c:pt idx="871">
                  <c:v>1475</c:v>
                </c:pt>
                <c:pt idx="872">
                  <c:v>1480</c:v>
                </c:pt>
                <c:pt idx="873">
                  <c:v>1457</c:v>
                </c:pt>
                <c:pt idx="874">
                  <c:v>1492</c:v>
                </c:pt>
                <c:pt idx="875">
                  <c:v>1484</c:v>
                </c:pt>
                <c:pt idx="876">
                  <c:v>1478</c:v>
                </c:pt>
                <c:pt idx="877">
                  <c:v>1485</c:v>
                </c:pt>
                <c:pt idx="878">
                  <c:v>1456</c:v>
                </c:pt>
                <c:pt idx="879">
                  <c:v>1470</c:v>
                </c:pt>
                <c:pt idx="880">
                  <c:v>1430</c:v>
                </c:pt>
                <c:pt idx="881">
                  <c:v>1457</c:v>
                </c:pt>
                <c:pt idx="882">
                  <c:v>1451</c:v>
                </c:pt>
                <c:pt idx="883">
                  <c:v>1465</c:v>
                </c:pt>
                <c:pt idx="884">
                  <c:v>1462</c:v>
                </c:pt>
                <c:pt idx="885">
                  <c:v>1467</c:v>
                </c:pt>
                <c:pt idx="886">
                  <c:v>1459</c:v>
                </c:pt>
                <c:pt idx="887">
                  <c:v>1457</c:v>
                </c:pt>
                <c:pt idx="888">
                  <c:v>1461</c:v>
                </c:pt>
                <c:pt idx="889">
                  <c:v>1470</c:v>
                </c:pt>
                <c:pt idx="890">
                  <c:v>1490</c:v>
                </c:pt>
                <c:pt idx="891">
                  <c:v>1466</c:v>
                </c:pt>
                <c:pt idx="892">
                  <c:v>1440</c:v>
                </c:pt>
                <c:pt idx="893">
                  <c:v>1482</c:v>
                </c:pt>
                <c:pt idx="894">
                  <c:v>1472</c:v>
                </c:pt>
                <c:pt idx="895">
                  <c:v>1468</c:v>
                </c:pt>
                <c:pt idx="896">
                  <c:v>1467</c:v>
                </c:pt>
                <c:pt idx="897">
                  <c:v>1460</c:v>
                </c:pt>
                <c:pt idx="898">
                  <c:v>1443</c:v>
                </c:pt>
                <c:pt idx="899">
                  <c:v>1455</c:v>
                </c:pt>
                <c:pt idx="900">
                  <c:v>1465</c:v>
                </c:pt>
                <c:pt idx="901">
                  <c:v>1502</c:v>
                </c:pt>
                <c:pt idx="902">
                  <c:v>1467</c:v>
                </c:pt>
                <c:pt idx="903">
                  <c:v>1487</c:v>
                </c:pt>
                <c:pt idx="904">
                  <c:v>1466</c:v>
                </c:pt>
                <c:pt idx="905">
                  <c:v>1478</c:v>
                </c:pt>
                <c:pt idx="906">
                  <c:v>1473</c:v>
                </c:pt>
                <c:pt idx="907">
                  <c:v>1442</c:v>
                </c:pt>
                <c:pt idx="908">
                  <c:v>1466</c:v>
                </c:pt>
                <c:pt idx="909">
                  <c:v>1475</c:v>
                </c:pt>
                <c:pt idx="910">
                  <c:v>1468</c:v>
                </c:pt>
                <c:pt idx="911">
                  <c:v>1438</c:v>
                </c:pt>
                <c:pt idx="912">
                  <c:v>1464</c:v>
                </c:pt>
                <c:pt idx="913">
                  <c:v>1474</c:v>
                </c:pt>
                <c:pt idx="914">
                  <c:v>1461</c:v>
                </c:pt>
                <c:pt idx="915">
                  <c:v>1468</c:v>
                </c:pt>
                <c:pt idx="916">
                  <c:v>1475</c:v>
                </c:pt>
                <c:pt idx="917">
                  <c:v>1478</c:v>
                </c:pt>
                <c:pt idx="918">
                  <c:v>1488</c:v>
                </c:pt>
                <c:pt idx="919">
                  <c:v>1466</c:v>
                </c:pt>
                <c:pt idx="920">
                  <c:v>1467</c:v>
                </c:pt>
                <c:pt idx="921">
                  <c:v>1468</c:v>
                </c:pt>
                <c:pt idx="922">
                  <c:v>1464</c:v>
                </c:pt>
                <c:pt idx="923">
                  <c:v>1476</c:v>
                </c:pt>
                <c:pt idx="924">
                  <c:v>1462</c:v>
                </c:pt>
                <c:pt idx="925">
                  <c:v>1460</c:v>
                </c:pt>
                <c:pt idx="926">
                  <c:v>1468</c:v>
                </c:pt>
                <c:pt idx="927">
                  <c:v>1497</c:v>
                </c:pt>
                <c:pt idx="928">
                  <c:v>1467</c:v>
                </c:pt>
                <c:pt idx="929">
                  <c:v>1472</c:v>
                </c:pt>
                <c:pt idx="930">
                  <c:v>1478</c:v>
                </c:pt>
                <c:pt idx="931">
                  <c:v>1479</c:v>
                </c:pt>
                <c:pt idx="932">
                  <c:v>1482</c:v>
                </c:pt>
                <c:pt idx="933">
                  <c:v>1471</c:v>
                </c:pt>
                <c:pt idx="934">
                  <c:v>1487</c:v>
                </c:pt>
                <c:pt idx="935">
                  <c:v>1497</c:v>
                </c:pt>
                <c:pt idx="936">
                  <c:v>1468</c:v>
                </c:pt>
                <c:pt idx="937">
                  <c:v>1465</c:v>
                </c:pt>
                <c:pt idx="938">
                  <c:v>1481</c:v>
                </c:pt>
                <c:pt idx="939">
                  <c:v>1469</c:v>
                </c:pt>
                <c:pt idx="940">
                  <c:v>1481</c:v>
                </c:pt>
                <c:pt idx="941">
                  <c:v>1435</c:v>
                </c:pt>
                <c:pt idx="942">
                  <c:v>1468</c:v>
                </c:pt>
                <c:pt idx="943">
                  <c:v>1486</c:v>
                </c:pt>
                <c:pt idx="944">
                  <c:v>1468</c:v>
                </c:pt>
                <c:pt idx="945">
                  <c:v>1494</c:v>
                </c:pt>
                <c:pt idx="946">
                  <c:v>1461</c:v>
                </c:pt>
                <c:pt idx="947">
                  <c:v>1459</c:v>
                </c:pt>
                <c:pt idx="948">
                  <c:v>1462</c:v>
                </c:pt>
                <c:pt idx="949">
                  <c:v>1464</c:v>
                </c:pt>
                <c:pt idx="950">
                  <c:v>1466</c:v>
                </c:pt>
                <c:pt idx="951">
                  <c:v>1464</c:v>
                </c:pt>
                <c:pt idx="952">
                  <c:v>1480</c:v>
                </c:pt>
                <c:pt idx="953">
                  <c:v>1478</c:v>
                </c:pt>
                <c:pt idx="954">
                  <c:v>1474</c:v>
                </c:pt>
                <c:pt idx="955">
                  <c:v>1452</c:v>
                </c:pt>
                <c:pt idx="956">
                  <c:v>1466</c:v>
                </c:pt>
                <c:pt idx="957">
                  <c:v>1464</c:v>
                </c:pt>
                <c:pt idx="958">
                  <c:v>1473</c:v>
                </c:pt>
                <c:pt idx="959">
                  <c:v>1455</c:v>
                </c:pt>
                <c:pt idx="960">
                  <c:v>1461</c:v>
                </c:pt>
                <c:pt idx="961">
                  <c:v>1467</c:v>
                </c:pt>
                <c:pt idx="962">
                  <c:v>1467</c:v>
                </c:pt>
                <c:pt idx="963">
                  <c:v>1472</c:v>
                </c:pt>
                <c:pt idx="964">
                  <c:v>1460</c:v>
                </c:pt>
                <c:pt idx="965">
                  <c:v>1467</c:v>
                </c:pt>
                <c:pt idx="966">
                  <c:v>1474</c:v>
                </c:pt>
                <c:pt idx="967">
                  <c:v>1457</c:v>
                </c:pt>
                <c:pt idx="968">
                  <c:v>1450</c:v>
                </c:pt>
                <c:pt idx="969">
                  <c:v>1463</c:v>
                </c:pt>
                <c:pt idx="970">
                  <c:v>1477</c:v>
                </c:pt>
                <c:pt idx="971">
                  <c:v>1471</c:v>
                </c:pt>
                <c:pt idx="972">
                  <c:v>1481</c:v>
                </c:pt>
                <c:pt idx="973">
                  <c:v>1472</c:v>
                </c:pt>
                <c:pt idx="974">
                  <c:v>1463</c:v>
                </c:pt>
                <c:pt idx="975">
                  <c:v>1468</c:v>
                </c:pt>
                <c:pt idx="976">
                  <c:v>1481</c:v>
                </c:pt>
                <c:pt idx="977">
                  <c:v>1452</c:v>
                </c:pt>
                <c:pt idx="978">
                  <c:v>1463</c:v>
                </c:pt>
                <c:pt idx="979">
                  <c:v>1477</c:v>
                </c:pt>
                <c:pt idx="980">
                  <c:v>1473</c:v>
                </c:pt>
                <c:pt idx="981">
                  <c:v>1494</c:v>
                </c:pt>
                <c:pt idx="982">
                  <c:v>1473</c:v>
                </c:pt>
                <c:pt idx="983">
                  <c:v>1456</c:v>
                </c:pt>
                <c:pt idx="984">
                  <c:v>1492</c:v>
                </c:pt>
                <c:pt idx="985">
                  <c:v>1448</c:v>
                </c:pt>
                <c:pt idx="986">
                  <c:v>1469</c:v>
                </c:pt>
                <c:pt idx="987">
                  <c:v>1486</c:v>
                </c:pt>
                <c:pt idx="988">
                  <c:v>1460</c:v>
                </c:pt>
                <c:pt idx="989">
                  <c:v>1440</c:v>
                </c:pt>
                <c:pt idx="990">
                  <c:v>1468</c:v>
                </c:pt>
                <c:pt idx="991">
                  <c:v>1473</c:v>
                </c:pt>
                <c:pt idx="992">
                  <c:v>1480</c:v>
                </c:pt>
                <c:pt idx="993">
                  <c:v>1459</c:v>
                </c:pt>
                <c:pt idx="994">
                  <c:v>1475</c:v>
                </c:pt>
                <c:pt idx="995">
                  <c:v>1456</c:v>
                </c:pt>
                <c:pt idx="996">
                  <c:v>1466</c:v>
                </c:pt>
                <c:pt idx="997">
                  <c:v>1463</c:v>
                </c:pt>
                <c:pt idx="998">
                  <c:v>1456</c:v>
                </c:pt>
                <c:pt idx="999">
                  <c:v>1453</c:v>
                </c:pt>
                <c:pt idx="1000">
                  <c:v>1488</c:v>
                </c:pt>
                <c:pt idx="1001">
                  <c:v>1569</c:v>
                </c:pt>
                <c:pt idx="1002">
                  <c:v>1565</c:v>
                </c:pt>
                <c:pt idx="1003">
                  <c:v>1591</c:v>
                </c:pt>
                <c:pt idx="1004">
                  <c:v>1586</c:v>
                </c:pt>
                <c:pt idx="1005">
                  <c:v>1599</c:v>
                </c:pt>
                <c:pt idx="1006">
                  <c:v>1566</c:v>
                </c:pt>
                <c:pt idx="1007">
                  <c:v>1575</c:v>
                </c:pt>
                <c:pt idx="1008">
                  <c:v>1588</c:v>
                </c:pt>
                <c:pt idx="1009">
                  <c:v>1588</c:v>
                </c:pt>
                <c:pt idx="1010">
                  <c:v>1597</c:v>
                </c:pt>
                <c:pt idx="1011">
                  <c:v>1560</c:v>
                </c:pt>
                <c:pt idx="1012">
                  <c:v>1573</c:v>
                </c:pt>
                <c:pt idx="1013">
                  <c:v>1565</c:v>
                </c:pt>
                <c:pt idx="1014">
                  <c:v>1583</c:v>
                </c:pt>
                <c:pt idx="1015">
                  <c:v>1582</c:v>
                </c:pt>
                <c:pt idx="1016">
                  <c:v>1552</c:v>
                </c:pt>
                <c:pt idx="1017">
                  <c:v>1566</c:v>
                </c:pt>
                <c:pt idx="1018">
                  <c:v>1575</c:v>
                </c:pt>
                <c:pt idx="1019">
                  <c:v>1561</c:v>
                </c:pt>
                <c:pt idx="1020">
                  <c:v>1564</c:v>
                </c:pt>
                <c:pt idx="1021">
                  <c:v>1579</c:v>
                </c:pt>
                <c:pt idx="1022">
                  <c:v>1569</c:v>
                </c:pt>
                <c:pt idx="1023">
                  <c:v>1543</c:v>
                </c:pt>
                <c:pt idx="1024">
                  <c:v>1558</c:v>
                </c:pt>
                <c:pt idx="1025">
                  <c:v>1566</c:v>
                </c:pt>
                <c:pt idx="1026">
                  <c:v>1597</c:v>
                </c:pt>
                <c:pt idx="1027">
                  <c:v>1581</c:v>
                </c:pt>
                <c:pt idx="1028">
                  <c:v>1581</c:v>
                </c:pt>
                <c:pt idx="1029">
                  <c:v>1572</c:v>
                </c:pt>
                <c:pt idx="1030">
                  <c:v>1554</c:v>
                </c:pt>
                <c:pt idx="1031">
                  <c:v>1580</c:v>
                </c:pt>
                <c:pt idx="1032">
                  <c:v>1572</c:v>
                </c:pt>
                <c:pt idx="1033">
                  <c:v>1567</c:v>
                </c:pt>
                <c:pt idx="1034">
                  <c:v>1551</c:v>
                </c:pt>
                <c:pt idx="1035">
                  <c:v>1578</c:v>
                </c:pt>
                <c:pt idx="1036">
                  <c:v>1564</c:v>
                </c:pt>
                <c:pt idx="1037">
                  <c:v>1557</c:v>
                </c:pt>
                <c:pt idx="1038">
                  <c:v>1592</c:v>
                </c:pt>
                <c:pt idx="1039">
                  <c:v>1587</c:v>
                </c:pt>
                <c:pt idx="1040">
                  <c:v>1569</c:v>
                </c:pt>
                <c:pt idx="1041">
                  <c:v>1568</c:v>
                </c:pt>
                <c:pt idx="1042">
                  <c:v>1582</c:v>
                </c:pt>
                <c:pt idx="1043">
                  <c:v>1598</c:v>
                </c:pt>
                <c:pt idx="1044">
                  <c:v>1576</c:v>
                </c:pt>
                <c:pt idx="1045">
                  <c:v>1570</c:v>
                </c:pt>
                <c:pt idx="1046">
                  <c:v>1571</c:v>
                </c:pt>
                <c:pt idx="1047">
                  <c:v>1596</c:v>
                </c:pt>
                <c:pt idx="1048">
                  <c:v>1568</c:v>
                </c:pt>
                <c:pt idx="1049">
                  <c:v>1565</c:v>
                </c:pt>
                <c:pt idx="1050">
                  <c:v>1550</c:v>
                </c:pt>
                <c:pt idx="1051">
                  <c:v>1576</c:v>
                </c:pt>
                <c:pt idx="1052">
                  <c:v>1611</c:v>
                </c:pt>
                <c:pt idx="1053">
                  <c:v>1562</c:v>
                </c:pt>
                <c:pt idx="1054">
                  <c:v>1598</c:v>
                </c:pt>
                <c:pt idx="1055">
                  <c:v>1586</c:v>
                </c:pt>
                <c:pt idx="1056">
                  <c:v>1582</c:v>
                </c:pt>
                <c:pt idx="1057">
                  <c:v>1577</c:v>
                </c:pt>
                <c:pt idx="1058">
                  <c:v>1566</c:v>
                </c:pt>
                <c:pt idx="1059">
                  <c:v>1591</c:v>
                </c:pt>
                <c:pt idx="1060">
                  <c:v>1582</c:v>
                </c:pt>
                <c:pt idx="1061">
                  <c:v>1580</c:v>
                </c:pt>
                <c:pt idx="1062">
                  <c:v>1590</c:v>
                </c:pt>
                <c:pt idx="1063">
                  <c:v>1575</c:v>
                </c:pt>
                <c:pt idx="1064">
                  <c:v>1583</c:v>
                </c:pt>
                <c:pt idx="1065">
                  <c:v>1582</c:v>
                </c:pt>
                <c:pt idx="1066">
                  <c:v>1583</c:v>
                </c:pt>
                <c:pt idx="1067">
                  <c:v>1589</c:v>
                </c:pt>
                <c:pt idx="1068">
                  <c:v>1557</c:v>
                </c:pt>
                <c:pt idx="1069">
                  <c:v>1590</c:v>
                </c:pt>
                <c:pt idx="1070">
                  <c:v>1570</c:v>
                </c:pt>
                <c:pt idx="1071">
                  <c:v>1594</c:v>
                </c:pt>
                <c:pt idx="1072">
                  <c:v>1581</c:v>
                </c:pt>
                <c:pt idx="1073">
                  <c:v>1583</c:v>
                </c:pt>
                <c:pt idx="1074">
                  <c:v>1565</c:v>
                </c:pt>
                <c:pt idx="1075">
                  <c:v>1552</c:v>
                </c:pt>
                <c:pt idx="1076">
                  <c:v>1593</c:v>
                </c:pt>
                <c:pt idx="1077">
                  <c:v>1576</c:v>
                </c:pt>
                <c:pt idx="1078">
                  <c:v>1586</c:v>
                </c:pt>
                <c:pt idx="1079">
                  <c:v>1591</c:v>
                </c:pt>
                <c:pt idx="1080">
                  <c:v>1598</c:v>
                </c:pt>
                <c:pt idx="1081">
                  <c:v>1569</c:v>
                </c:pt>
                <c:pt idx="1082">
                  <c:v>1576</c:v>
                </c:pt>
                <c:pt idx="1083">
                  <c:v>1598</c:v>
                </c:pt>
                <c:pt idx="1084">
                  <c:v>1582</c:v>
                </c:pt>
                <c:pt idx="1085">
                  <c:v>1562</c:v>
                </c:pt>
                <c:pt idx="1086">
                  <c:v>1577</c:v>
                </c:pt>
                <c:pt idx="1087">
                  <c:v>1595</c:v>
                </c:pt>
                <c:pt idx="1088">
                  <c:v>1599</c:v>
                </c:pt>
                <c:pt idx="1089">
                  <c:v>1582</c:v>
                </c:pt>
                <c:pt idx="1090">
                  <c:v>1584</c:v>
                </c:pt>
                <c:pt idx="1091">
                  <c:v>1605</c:v>
                </c:pt>
                <c:pt idx="1092">
                  <c:v>1603</c:v>
                </c:pt>
                <c:pt idx="1093">
                  <c:v>1596</c:v>
                </c:pt>
                <c:pt idx="1094">
                  <c:v>1594</c:v>
                </c:pt>
                <c:pt idx="1095">
                  <c:v>1569</c:v>
                </c:pt>
                <c:pt idx="1096">
                  <c:v>1577</c:v>
                </c:pt>
                <c:pt idx="1097">
                  <c:v>1550</c:v>
                </c:pt>
                <c:pt idx="1098">
                  <c:v>1580</c:v>
                </c:pt>
                <c:pt idx="1099">
                  <c:v>1565</c:v>
                </c:pt>
                <c:pt idx="1100">
                  <c:v>1569</c:v>
                </c:pt>
                <c:pt idx="1101">
                  <c:v>1579</c:v>
                </c:pt>
                <c:pt idx="1102">
                  <c:v>1560</c:v>
                </c:pt>
                <c:pt idx="1103">
                  <c:v>1581</c:v>
                </c:pt>
                <c:pt idx="1104">
                  <c:v>1575</c:v>
                </c:pt>
                <c:pt idx="1105">
                  <c:v>1579</c:v>
                </c:pt>
                <c:pt idx="1106">
                  <c:v>1606</c:v>
                </c:pt>
                <c:pt idx="1107">
                  <c:v>1593</c:v>
                </c:pt>
                <c:pt idx="1108">
                  <c:v>1570</c:v>
                </c:pt>
                <c:pt idx="1109">
                  <c:v>1570</c:v>
                </c:pt>
                <c:pt idx="1110">
                  <c:v>1584</c:v>
                </c:pt>
                <c:pt idx="1111">
                  <c:v>1607</c:v>
                </c:pt>
                <c:pt idx="1112">
                  <c:v>1590</c:v>
                </c:pt>
                <c:pt idx="1113">
                  <c:v>1577</c:v>
                </c:pt>
                <c:pt idx="1114">
                  <c:v>1579</c:v>
                </c:pt>
                <c:pt idx="1115">
                  <c:v>1592</c:v>
                </c:pt>
                <c:pt idx="1116">
                  <c:v>1592</c:v>
                </c:pt>
                <c:pt idx="1117">
                  <c:v>1721</c:v>
                </c:pt>
                <c:pt idx="1118">
                  <c:v>1853</c:v>
                </c:pt>
                <c:pt idx="1119">
                  <c:v>1997</c:v>
                </c:pt>
                <c:pt idx="1120">
                  <c:v>2092</c:v>
                </c:pt>
                <c:pt idx="1121">
                  <c:v>2093</c:v>
                </c:pt>
                <c:pt idx="1122">
                  <c:v>2121</c:v>
                </c:pt>
                <c:pt idx="1123">
                  <c:v>2091</c:v>
                </c:pt>
                <c:pt idx="1124">
                  <c:v>2092</c:v>
                </c:pt>
                <c:pt idx="1125">
                  <c:v>2113</c:v>
                </c:pt>
                <c:pt idx="1126">
                  <c:v>2123</c:v>
                </c:pt>
                <c:pt idx="1127">
                  <c:v>2099</c:v>
                </c:pt>
                <c:pt idx="1128">
                  <c:v>2090</c:v>
                </c:pt>
                <c:pt idx="1129">
                  <c:v>2091</c:v>
                </c:pt>
                <c:pt idx="1130">
                  <c:v>2071</c:v>
                </c:pt>
                <c:pt idx="1131">
                  <c:v>2116</c:v>
                </c:pt>
                <c:pt idx="1132">
                  <c:v>2079</c:v>
                </c:pt>
                <c:pt idx="1133">
                  <c:v>2108</c:v>
                </c:pt>
                <c:pt idx="1134">
                  <c:v>2117</c:v>
                </c:pt>
                <c:pt idx="1135">
                  <c:v>2127</c:v>
                </c:pt>
                <c:pt idx="1136">
                  <c:v>2116</c:v>
                </c:pt>
                <c:pt idx="1137">
                  <c:v>2291</c:v>
                </c:pt>
                <c:pt idx="1138">
                  <c:v>2462</c:v>
                </c:pt>
                <c:pt idx="1139">
                  <c:v>2639</c:v>
                </c:pt>
                <c:pt idx="1140">
                  <c:v>2852</c:v>
                </c:pt>
                <c:pt idx="1141">
                  <c:v>3068</c:v>
                </c:pt>
                <c:pt idx="1142">
                  <c:v>3305</c:v>
                </c:pt>
                <c:pt idx="1143">
                  <c:v>3554</c:v>
                </c:pt>
                <c:pt idx="1144">
                  <c:v>3788</c:v>
                </c:pt>
                <c:pt idx="1145">
                  <c:v>3877</c:v>
                </c:pt>
                <c:pt idx="1146">
                  <c:v>3872</c:v>
                </c:pt>
                <c:pt idx="1147">
                  <c:v>3849</c:v>
                </c:pt>
                <c:pt idx="1148">
                  <c:v>3861</c:v>
                </c:pt>
                <c:pt idx="1149">
                  <c:v>3859</c:v>
                </c:pt>
                <c:pt idx="1150">
                  <c:v>3891</c:v>
                </c:pt>
                <c:pt idx="1151">
                  <c:v>3903</c:v>
                </c:pt>
                <c:pt idx="1152">
                  <c:v>3867</c:v>
                </c:pt>
                <c:pt idx="1153">
                  <c:v>3838</c:v>
                </c:pt>
                <c:pt idx="1154">
                  <c:v>3879</c:v>
                </c:pt>
                <c:pt idx="1155">
                  <c:v>3907</c:v>
                </c:pt>
                <c:pt idx="1156">
                  <c:v>3884</c:v>
                </c:pt>
                <c:pt idx="1157">
                  <c:v>3884</c:v>
                </c:pt>
                <c:pt idx="1158">
                  <c:v>3854</c:v>
                </c:pt>
                <c:pt idx="1159">
                  <c:v>3879</c:v>
                </c:pt>
                <c:pt idx="1160">
                  <c:v>3867</c:v>
                </c:pt>
                <c:pt idx="1161">
                  <c:v>3897</c:v>
                </c:pt>
                <c:pt idx="1162">
                  <c:v>3893</c:v>
                </c:pt>
                <c:pt idx="1163">
                  <c:v>3854</c:v>
                </c:pt>
                <c:pt idx="1164">
                  <c:v>3880</c:v>
                </c:pt>
                <c:pt idx="1165">
                  <c:v>3842</c:v>
                </c:pt>
                <c:pt idx="1166">
                  <c:v>3898</c:v>
                </c:pt>
                <c:pt idx="1167">
                  <c:v>3870</c:v>
                </c:pt>
                <c:pt idx="1168">
                  <c:v>3865</c:v>
                </c:pt>
                <c:pt idx="1169">
                  <c:v>3882</c:v>
                </c:pt>
                <c:pt idx="1170">
                  <c:v>3875</c:v>
                </c:pt>
                <c:pt idx="1171">
                  <c:v>3911</c:v>
                </c:pt>
                <c:pt idx="1172">
                  <c:v>3892</c:v>
                </c:pt>
                <c:pt idx="1173">
                  <c:v>3888</c:v>
                </c:pt>
                <c:pt idx="1174">
                  <c:v>3847</c:v>
                </c:pt>
                <c:pt idx="1175">
                  <c:v>3858</c:v>
                </c:pt>
                <c:pt idx="1176">
                  <c:v>3858</c:v>
                </c:pt>
                <c:pt idx="1177">
                  <c:v>3862</c:v>
                </c:pt>
                <c:pt idx="1178">
                  <c:v>3885</c:v>
                </c:pt>
                <c:pt idx="1179">
                  <c:v>3868</c:v>
                </c:pt>
                <c:pt idx="1180">
                  <c:v>3884</c:v>
                </c:pt>
                <c:pt idx="1181">
                  <c:v>3867</c:v>
                </c:pt>
                <c:pt idx="1182">
                  <c:v>3892</c:v>
                </c:pt>
                <c:pt idx="1183">
                  <c:v>3903</c:v>
                </c:pt>
                <c:pt idx="1184">
                  <c:v>3883</c:v>
                </c:pt>
                <c:pt idx="1185">
                  <c:v>3865</c:v>
                </c:pt>
                <c:pt idx="1186">
                  <c:v>3894</c:v>
                </c:pt>
                <c:pt idx="1187">
                  <c:v>3854</c:v>
                </c:pt>
                <c:pt idx="1188">
                  <c:v>3876</c:v>
                </c:pt>
                <c:pt idx="1189">
                  <c:v>3844</c:v>
                </c:pt>
                <c:pt idx="1190">
                  <c:v>3876</c:v>
                </c:pt>
                <c:pt idx="1191">
                  <c:v>3877</c:v>
                </c:pt>
                <c:pt idx="1192">
                  <c:v>3887</c:v>
                </c:pt>
                <c:pt idx="1193">
                  <c:v>3857</c:v>
                </c:pt>
                <c:pt idx="1194">
                  <c:v>3904</c:v>
                </c:pt>
                <c:pt idx="1195">
                  <c:v>3871</c:v>
                </c:pt>
                <c:pt idx="1196">
                  <c:v>3880</c:v>
                </c:pt>
                <c:pt idx="1197">
                  <c:v>3893</c:v>
                </c:pt>
                <c:pt idx="1198">
                  <c:v>3893</c:v>
                </c:pt>
                <c:pt idx="1199">
                  <c:v>3910</c:v>
                </c:pt>
                <c:pt idx="1200">
                  <c:v>3859</c:v>
                </c:pt>
                <c:pt idx="1201">
                  <c:v>3883</c:v>
                </c:pt>
                <c:pt idx="1202">
                  <c:v>3856</c:v>
                </c:pt>
                <c:pt idx="1203">
                  <c:v>3876</c:v>
                </c:pt>
                <c:pt idx="1204">
                  <c:v>3893</c:v>
                </c:pt>
                <c:pt idx="1205">
                  <c:v>3940</c:v>
                </c:pt>
                <c:pt idx="1206">
                  <c:v>3915</c:v>
                </c:pt>
                <c:pt idx="1207">
                  <c:v>3842</c:v>
                </c:pt>
                <c:pt idx="1208">
                  <c:v>3875</c:v>
                </c:pt>
                <c:pt idx="1209">
                  <c:v>3856</c:v>
                </c:pt>
                <c:pt idx="1210">
                  <c:v>3848</c:v>
                </c:pt>
                <c:pt idx="1211">
                  <c:v>3875</c:v>
                </c:pt>
                <c:pt idx="1212">
                  <c:v>3891</c:v>
                </c:pt>
                <c:pt idx="1213">
                  <c:v>3947</c:v>
                </c:pt>
                <c:pt idx="1214">
                  <c:v>3884</c:v>
                </c:pt>
                <c:pt idx="1215">
                  <c:v>3875</c:v>
                </c:pt>
                <c:pt idx="1216">
                  <c:v>3890</c:v>
                </c:pt>
                <c:pt idx="1217">
                  <c:v>3910</c:v>
                </c:pt>
                <c:pt idx="1218">
                  <c:v>3885</c:v>
                </c:pt>
                <c:pt idx="1219">
                  <c:v>3915</c:v>
                </c:pt>
                <c:pt idx="1220">
                  <c:v>3895</c:v>
                </c:pt>
                <c:pt idx="1221">
                  <c:v>3874</c:v>
                </c:pt>
                <c:pt idx="1222">
                  <c:v>3919</c:v>
                </c:pt>
                <c:pt idx="1223">
                  <c:v>3942</c:v>
                </c:pt>
                <c:pt idx="1224">
                  <c:v>3829</c:v>
                </c:pt>
                <c:pt idx="1225">
                  <c:v>3859</c:v>
                </c:pt>
                <c:pt idx="1226">
                  <c:v>3922</c:v>
                </c:pt>
                <c:pt idx="1227">
                  <c:v>3893</c:v>
                </c:pt>
                <c:pt idx="1228">
                  <c:v>3854</c:v>
                </c:pt>
                <c:pt idx="1229">
                  <c:v>3863</c:v>
                </c:pt>
                <c:pt idx="1230">
                  <c:v>3875</c:v>
                </c:pt>
                <c:pt idx="1231">
                  <c:v>3883</c:v>
                </c:pt>
                <c:pt idx="1232">
                  <c:v>3871</c:v>
                </c:pt>
                <c:pt idx="1233">
                  <c:v>3901</c:v>
                </c:pt>
                <c:pt idx="1234">
                  <c:v>3879</c:v>
                </c:pt>
                <c:pt idx="1235">
                  <c:v>3881</c:v>
                </c:pt>
                <c:pt idx="1236">
                  <c:v>3918</c:v>
                </c:pt>
                <c:pt idx="1237">
                  <c:v>3830</c:v>
                </c:pt>
                <c:pt idx="1238">
                  <c:v>3908</c:v>
                </c:pt>
                <c:pt idx="1239">
                  <c:v>3860</c:v>
                </c:pt>
                <c:pt idx="1240">
                  <c:v>3903</c:v>
                </c:pt>
                <c:pt idx="1241">
                  <c:v>4190</c:v>
                </c:pt>
                <c:pt idx="1242">
                  <c:v>4507</c:v>
                </c:pt>
                <c:pt idx="1243">
                  <c:v>4841</c:v>
                </c:pt>
                <c:pt idx="1244">
                  <c:v>5034</c:v>
                </c:pt>
                <c:pt idx="1245">
                  <c:v>5034</c:v>
                </c:pt>
                <c:pt idx="1246">
                  <c:v>5043</c:v>
                </c:pt>
                <c:pt idx="1247">
                  <c:v>5056</c:v>
                </c:pt>
                <c:pt idx="1248">
                  <c:v>5053</c:v>
                </c:pt>
                <c:pt idx="1249">
                  <c:v>5026</c:v>
                </c:pt>
                <c:pt idx="1250">
                  <c:v>5057</c:v>
                </c:pt>
                <c:pt idx="1251">
                  <c:v>5088</c:v>
                </c:pt>
                <c:pt idx="1252">
                  <c:v>5077</c:v>
                </c:pt>
                <c:pt idx="1253">
                  <c:v>5018</c:v>
                </c:pt>
                <c:pt idx="1254">
                  <c:v>5042</c:v>
                </c:pt>
                <c:pt idx="1255">
                  <c:v>5055</c:v>
                </c:pt>
                <c:pt idx="1256">
                  <c:v>5053</c:v>
                </c:pt>
                <c:pt idx="1257">
                  <c:v>5049</c:v>
                </c:pt>
                <c:pt idx="1258">
                  <c:v>5041</c:v>
                </c:pt>
                <c:pt idx="1259">
                  <c:v>5026</c:v>
                </c:pt>
                <c:pt idx="1260">
                  <c:v>5057</c:v>
                </c:pt>
                <c:pt idx="1261">
                  <c:v>5071</c:v>
                </c:pt>
                <c:pt idx="1262">
                  <c:v>5003</c:v>
                </c:pt>
                <c:pt idx="1263">
                  <c:v>5045</c:v>
                </c:pt>
                <c:pt idx="1264">
                  <c:v>5015</c:v>
                </c:pt>
                <c:pt idx="1265">
                  <c:v>5044</c:v>
                </c:pt>
                <c:pt idx="1266">
                  <c:v>5056</c:v>
                </c:pt>
                <c:pt idx="1267">
                  <c:v>5065</c:v>
                </c:pt>
                <c:pt idx="1268">
                  <c:v>5005</c:v>
                </c:pt>
                <c:pt idx="1269">
                  <c:v>5048</c:v>
                </c:pt>
                <c:pt idx="1270">
                  <c:v>5013</c:v>
                </c:pt>
                <c:pt idx="1271">
                  <c:v>5254</c:v>
                </c:pt>
                <c:pt idx="1272">
                  <c:v>5248</c:v>
                </c:pt>
                <c:pt idx="1273">
                  <c:v>5223</c:v>
                </c:pt>
                <c:pt idx="1274">
                  <c:v>5280</c:v>
                </c:pt>
                <c:pt idx="1275">
                  <c:v>5259</c:v>
                </c:pt>
                <c:pt idx="1276">
                  <c:v>5286</c:v>
                </c:pt>
                <c:pt idx="1277">
                  <c:v>5263</c:v>
                </c:pt>
                <c:pt idx="1278">
                  <c:v>5260</c:v>
                </c:pt>
                <c:pt idx="1279">
                  <c:v>5285</c:v>
                </c:pt>
                <c:pt idx="1280">
                  <c:v>5217</c:v>
                </c:pt>
                <c:pt idx="1281">
                  <c:v>5242</c:v>
                </c:pt>
                <c:pt idx="1282">
                  <c:v>5265</c:v>
                </c:pt>
                <c:pt idx="1283">
                  <c:v>5241</c:v>
                </c:pt>
                <c:pt idx="1284">
                  <c:v>5256</c:v>
                </c:pt>
                <c:pt idx="1285">
                  <c:v>5283</c:v>
                </c:pt>
                <c:pt idx="1286">
                  <c:v>5301</c:v>
                </c:pt>
                <c:pt idx="1287">
                  <c:v>5284</c:v>
                </c:pt>
                <c:pt idx="1288">
                  <c:v>5243</c:v>
                </c:pt>
                <c:pt idx="1289">
                  <c:v>5256</c:v>
                </c:pt>
                <c:pt idx="1290">
                  <c:v>5241</c:v>
                </c:pt>
                <c:pt idx="1291">
                  <c:v>5306</c:v>
                </c:pt>
                <c:pt idx="1292">
                  <c:v>5230</c:v>
                </c:pt>
                <c:pt idx="1293">
                  <c:v>5217</c:v>
                </c:pt>
                <c:pt idx="1294">
                  <c:v>5258</c:v>
                </c:pt>
                <c:pt idx="1295">
                  <c:v>5252</c:v>
                </c:pt>
                <c:pt idx="1296">
                  <c:v>5268</c:v>
                </c:pt>
                <c:pt idx="1297">
                  <c:v>5265</c:v>
                </c:pt>
                <c:pt idx="1298">
                  <c:v>5242</c:v>
                </c:pt>
                <c:pt idx="1299">
                  <c:v>5265</c:v>
                </c:pt>
                <c:pt idx="1300">
                  <c:v>5222</c:v>
                </c:pt>
                <c:pt idx="1301">
                  <c:v>5549</c:v>
                </c:pt>
                <c:pt idx="1302">
                  <c:v>5585</c:v>
                </c:pt>
                <c:pt idx="1303">
                  <c:v>5593</c:v>
                </c:pt>
                <c:pt idx="1304">
                  <c:v>5548</c:v>
                </c:pt>
                <c:pt idx="1305">
                  <c:v>5582</c:v>
                </c:pt>
                <c:pt idx="1306">
                  <c:v>5586</c:v>
                </c:pt>
                <c:pt idx="1307">
                  <c:v>5572</c:v>
                </c:pt>
                <c:pt idx="1308">
                  <c:v>5558</c:v>
                </c:pt>
                <c:pt idx="1309">
                  <c:v>5570</c:v>
                </c:pt>
                <c:pt idx="1310">
                  <c:v>5616</c:v>
                </c:pt>
                <c:pt idx="1311">
                  <c:v>5567</c:v>
                </c:pt>
                <c:pt idx="1312">
                  <c:v>5531</c:v>
                </c:pt>
                <c:pt idx="1313">
                  <c:v>5566</c:v>
                </c:pt>
                <c:pt idx="1314">
                  <c:v>5582</c:v>
                </c:pt>
                <c:pt idx="1315">
                  <c:v>5571</c:v>
                </c:pt>
                <c:pt idx="1316">
                  <c:v>5556</c:v>
                </c:pt>
                <c:pt idx="1317">
                  <c:v>5562</c:v>
                </c:pt>
                <c:pt idx="1318">
                  <c:v>5565</c:v>
                </c:pt>
                <c:pt idx="1319">
                  <c:v>5555</c:v>
                </c:pt>
                <c:pt idx="1320">
                  <c:v>5520</c:v>
                </c:pt>
                <c:pt idx="1321">
                  <c:v>5521</c:v>
                </c:pt>
                <c:pt idx="1322">
                  <c:v>5551</c:v>
                </c:pt>
                <c:pt idx="1323">
                  <c:v>5581</c:v>
                </c:pt>
                <c:pt idx="1324">
                  <c:v>5555</c:v>
                </c:pt>
                <c:pt idx="1325">
                  <c:v>5602</c:v>
                </c:pt>
                <c:pt idx="1326">
                  <c:v>5555</c:v>
                </c:pt>
                <c:pt idx="1327">
                  <c:v>5585</c:v>
                </c:pt>
                <c:pt idx="1328">
                  <c:v>5552</c:v>
                </c:pt>
                <c:pt idx="1329">
                  <c:v>5584</c:v>
                </c:pt>
                <c:pt idx="1330">
                  <c:v>5937</c:v>
                </c:pt>
                <c:pt idx="1331">
                  <c:v>5999</c:v>
                </c:pt>
                <c:pt idx="1332">
                  <c:v>5965</c:v>
                </c:pt>
                <c:pt idx="1333">
                  <c:v>5988</c:v>
                </c:pt>
                <c:pt idx="1334">
                  <c:v>6022</c:v>
                </c:pt>
                <c:pt idx="1335">
                  <c:v>5987</c:v>
                </c:pt>
                <c:pt idx="1336">
                  <c:v>6002</c:v>
                </c:pt>
                <c:pt idx="1337">
                  <c:v>5982</c:v>
                </c:pt>
                <c:pt idx="1338">
                  <c:v>5983</c:v>
                </c:pt>
                <c:pt idx="1339">
                  <c:v>5952</c:v>
                </c:pt>
                <c:pt idx="1340">
                  <c:v>5992</c:v>
                </c:pt>
                <c:pt idx="1341">
                  <c:v>5925</c:v>
                </c:pt>
                <c:pt idx="1342">
                  <c:v>5918</c:v>
                </c:pt>
                <c:pt idx="1343">
                  <c:v>5955</c:v>
                </c:pt>
                <c:pt idx="1344">
                  <c:v>5894</c:v>
                </c:pt>
                <c:pt idx="1345">
                  <c:v>5885</c:v>
                </c:pt>
                <c:pt idx="1346">
                  <c:v>5866</c:v>
                </c:pt>
                <c:pt idx="1347">
                  <c:v>5898</c:v>
                </c:pt>
                <c:pt idx="1348">
                  <c:v>5917</c:v>
                </c:pt>
                <c:pt idx="1349">
                  <c:v>5874</c:v>
                </c:pt>
                <c:pt idx="1350">
                  <c:v>5867</c:v>
                </c:pt>
                <c:pt idx="1351">
                  <c:v>5887</c:v>
                </c:pt>
                <c:pt idx="1352">
                  <c:v>5874</c:v>
                </c:pt>
                <c:pt idx="1353">
                  <c:v>5921</c:v>
                </c:pt>
                <c:pt idx="1354">
                  <c:v>5917</c:v>
                </c:pt>
                <c:pt idx="1355">
                  <c:v>5888</c:v>
                </c:pt>
                <c:pt idx="1356">
                  <c:v>5912</c:v>
                </c:pt>
                <c:pt idx="1357">
                  <c:v>5851</c:v>
                </c:pt>
                <c:pt idx="1358">
                  <c:v>5886</c:v>
                </c:pt>
                <c:pt idx="1359">
                  <c:v>5902</c:v>
                </c:pt>
                <c:pt idx="1360">
                  <c:v>5880</c:v>
                </c:pt>
                <c:pt idx="1361">
                  <c:v>5941</c:v>
                </c:pt>
                <c:pt idx="1362">
                  <c:v>5942</c:v>
                </c:pt>
                <c:pt idx="1363">
                  <c:v>5838</c:v>
                </c:pt>
                <c:pt idx="1364">
                  <c:v>5872</c:v>
                </c:pt>
                <c:pt idx="1365">
                  <c:v>5889</c:v>
                </c:pt>
                <c:pt idx="1366">
                  <c:v>5255</c:v>
                </c:pt>
                <c:pt idx="1367">
                  <c:v>5259</c:v>
                </c:pt>
                <c:pt idx="1368">
                  <c:v>5216</c:v>
                </c:pt>
                <c:pt idx="1369">
                  <c:v>5269</c:v>
                </c:pt>
                <c:pt idx="1370">
                  <c:v>5258</c:v>
                </c:pt>
                <c:pt idx="1371">
                  <c:v>5275</c:v>
                </c:pt>
                <c:pt idx="1372">
                  <c:v>5242</c:v>
                </c:pt>
                <c:pt idx="1373">
                  <c:v>5275</c:v>
                </c:pt>
                <c:pt idx="1374">
                  <c:v>5259</c:v>
                </c:pt>
                <c:pt idx="1375">
                  <c:v>5237</c:v>
                </c:pt>
                <c:pt idx="1376">
                  <c:v>5649</c:v>
                </c:pt>
                <c:pt idx="1377">
                  <c:v>5990</c:v>
                </c:pt>
                <c:pt idx="1378">
                  <c:v>5994</c:v>
                </c:pt>
                <c:pt idx="1379">
                  <c:v>5994</c:v>
                </c:pt>
                <c:pt idx="1380">
                  <c:v>6039</c:v>
                </c:pt>
                <c:pt idx="1381">
                  <c:v>5986</c:v>
                </c:pt>
                <c:pt idx="1382">
                  <c:v>5992</c:v>
                </c:pt>
                <c:pt idx="1383">
                  <c:v>5966</c:v>
                </c:pt>
                <c:pt idx="1384">
                  <c:v>6014</c:v>
                </c:pt>
                <c:pt idx="1385">
                  <c:v>5963</c:v>
                </c:pt>
                <c:pt idx="1386">
                  <c:v>5995</c:v>
                </c:pt>
                <c:pt idx="1387">
                  <c:v>5970</c:v>
                </c:pt>
                <c:pt idx="1388">
                  <c:v>5999</c:v>
                </c:pt>
                <c:pt idx="1389">
                  <c:v>6018</c:v>
                </c:pt>
                <c:pt idx="1390">
                  <c:v>5988</c:v>
                </c:pt>
                <c:pt idx="1391">
                  <c:v>6011</c:v>
                </c:pt>
                <c:pt idx="1392">
                  <c:v>5938</c:v>
                </c:pt>
                <c:pt idx="1393">
                  <c:v>6015</c:v>
                </c:pt>
                <c:pt idx="1394">
                  <c:v>5972</c:v>
                </c:pt>
                <c:pt idx="1395">
                  <c:v>5978</c:v>
                </c:pt>
                <c:pt idx="1396">
                  <c:v>5978</c:v>
                </c:pt>
                <c:pt idx="1397">
                  <c:v>6026</c:v>
                </c:pt>
                <c:pt idx="1398">
                  <c:v>6024</c:v>
                </c:pt>
                <c:pt idx="1399">
                  <c:v>3145</c:v>
                </c:pt>
                <c:pt idx="1400">
                  <c:v>3157</c:v>
                </c:pt>
                <c:pt idx="1401">
                  <c:v>3143</c:v>
                </c:pt>
                <c:pt idx="1402">
                  <c:v>3149</c:v>
                </c:pt>
                <c:pt idx="1403">
                  <c:v>3157</c:v>
                </c:pt>
                <c:pt idx="1404">
                  <c:v>3147</c:v>
                </c:pt>
                <c:pt idx="1405">
                  <c:v>3134</c:v>
                </c:pt>
                <c:pt idx="1406">
                  <c:v>3143</c:v>
                </c:pt>
                <c:pt idx="1407">
                  <c:v>3174</c:v>
                </c:pt>
                <c:pt idx="1408">
                  <c:v>3165</c:v>
                </c:pt>
                <c:pt idx="1409">
                  <c:v>3192</c:v>
                </c:pt>
                <c:pt idx="1410">
                  <c:v>3197</c:v>
                </c:pt>
                <c:pt idx="1411">
                  <c:v>3150</c:v>
                </c:pt>
                <c:pt idx="1412">
                  <c:v>3132</c:v>
                </c:pt>
                <c:pt idx="1413">
                  <c:v>3157</c:v>
                </c:pt>
                <c:pt idx="1414">
                  <c:v>3138</c:v>
                </c:pt>
                <c:pt idx="1415">
                  <c:v>3172</c:v>
                </c:pt>
                <c:pt idx="1416">
                  <c:v>3159</c:v>
                </c:pt>
                <c:pt idx="1417">
                  <c:v>3121</c:v>
                </c:pt>
                <c:pt idx="1418">
                  <c:v>3160</c:v>
                </c:pt>
                <c:pt idx="1419">
                  <c:v>3164</c:v>
                </c:pt>
                <c:pt idx="1420">
                  <c:v>3147</c:v>
                </c:pt>
                <c:pt idx="1421">
                  <c:v>3174</c:v>
                </c:pt>
                <c:pt idx="1422">
                  <c:v>3144</c:v>
                </c:pt>
                <c:pt idx="1423">
                  <c:v>3189</c:v>
                </c:pt>
                <c:pt idx="1424">
                  <c:v>3137</c:v>
                </c:pt>
                <c:pt idx="1425">
                  <c:v>3156</c:v>
                </c:pt>
                <c:pt idx="1426">
                  <c:v>3162</c:v>
                </c:pt>
                <c:pt idx="1427">
                  <c:v>3148</c:v>
                </c:pt>
                <c:pt idx="1428">
                  <c:v>2639</c:v>
                </c:pt>
                <c:pt idx="1429">
                  <c:v>2640</c:v>
                </c:pt>
                <c:pt idx="1430">
                  <c:v>2647</c:v>
                </c:pt>
                <c:pt idx="1431">
                  <c:v>2606</c:v>
                </c:pt>
                <c:pt idx="1432">
                  <c:v>2613</c:v>
                </c:pt>
                <c:pt idx="1433">
                  <c:v>2601</c:v>
                </c:pt>
                <c:pt idx="1434">
                  <c:v>2663</c:v>
                </c:pt>
                <c:pt idx="1435">
                  <c:v>2617</c:v>
                </c:pt>
                <c:pt idx="1436">
                  <c:v>2636</c:v>
                </c:pt>
                <c:pt idx="1437">
                  <c:v>2638</c:v>
                </c:pt>
                <c:pt idx="1438">
                  <c:v>2621</c:v>
                </c:pt>
                <c:pt idx="1439">
                  <c:v>2654</c:v>
                </c:pt>
                <c:pt idx="1440">
                  <c:v>2613</c:v>
                </c:pt>
                <c:pt idx="1441">
                  <c:v>2629</c:v>
                </c:pt>
                <c:pt idx="1442">
                  <c:v>2625</c:v>
                </c:pt>
                <c:pt idx="1443">
                  <c:v>2658</c:v>
                </c:pt>
                <c:pt idx="1444">
                  <c:v>2640</c:v>
                </c:pt>
                <c:pt idx="1445">
                  <c:v>2614</c:v>
                </c:pt>
                <c:pt idx="1446">
                  <c:v>2603</c:v>
                </c:pt>
                <c:pt idx="1447">
                  <c:v>2617</c:v>
                </c:pt>
                <c:pt idx="1448">
                  <c:v>2616</c:v>
                </c:pt>
                <c:pt idx="1449">
                  <c:v>2615</c:v>
                </c:pt>
                <c:pt idx="1450">
                  <c:v>2632</c:v>
                </c:pt>
                <c:pt idx="1451">
                  <c:v>2517</c:v>
                </c:pt>
                <c:pt idx="1452">
                  <c:v>2467</c:v>
                </c:pt>
                <c:pt idx="1453">
                  <c:v>2532</c:v>
                </c:pt>
                <c:pt idx="1454">
                  <c:v>2511</c:v>
                </c:pt>
                <c:pt idx="1455">
                  <c:v>2567</c:v>
                </c:pt>
                <c:pt idx="1456">
                  <c:v>2531</c:v>
                </c:pt>
                <c:pt idx="1457">
                  <c:v>2528</c:v>
                </c:pt>
                <c:pt idx="1458">
                  <c:v>2532</c:v>
                </c:pt>
                <c:pt idx="1459">
                  <c:v>2528</c:v>
                </c:pt>
                <c:pt idx="1460">
                  <c:v>2552</c:v>
                </c:pt>
                <c:pt idx="1461">
                  <c:v>2521</c:v>
                </c:pt>
                <c:pt idx="1462">
                  <c:v>2506</c:v>
                </c:pt>
                <c:pt idx="1463">
                  <c:v>2543</c:v>
                </c:pt>
                <c:pt idx="1464">
                  <c:v>2529</c:v>
                </c:pt>
                <c:pt idx="1465">
                  <c:v>2544</c:v>
                </c:pt>
                <c:pt idx="1466">
                  <c:v>2498</c:v>
                </c:pt>
                <c:pt idx="1467">
                  <c:v>2528</c:v>
                </c:pt>
                <c:pt idx="1468">
                  <c:v>2527</c:v>
                </c:pt>
                <c:pt idx="1469">
                  <c:v>2512</c:v>
                </c:pt>
                <c:pt idx="1470">
                  <c:v>2555</c:v>
                </c:pt>
                <c:pt idx="1471">
                  <c:v>2521</c:v>
                </c:pt>
                <c:pt idx="1472">
                  <c:v>2538</c:v>
                </c:pt>
                <c:pt idx="1473">
                  <c:v>2517</c:v>
                </c:pt>
                <c:pt idx="1474">
                  <c:v>2526</c:v>
                </c:pt>
                <c:pt idx="1475">
                  <c:v>2483</c:v>
                </c:pt>
                <c:pt idx="1476">
                  <c:v>2533</c:v>
                </c:pt>
                <c:pt idx="1477">
                  <c:v>2551</c:v>
                </c:pt>
                <c:pt idx="1478">
                  <c:v>2534</c:v>
                </c:pt>
                <c:pt idx="1479">
                  <c:v>2499</c:v>
                </c:pt>
                <c:pt idx="1480">
                  <c:v>2520</c:v>
                </c:pt>
                <c:pt idx="1481">
                  <c:v>2425</c:v>
                </c:pt>
                <c:pt idx="1482">
                  <c:v>2424</c:v>
                </c:pt>
                <c:pt idx="1483">
                  <c:v>2407</c:v>
                </c:pt>
                <c:pt idx="1484">
                  <c:v>2437</c:v>
                </c:pt>
                <c:pt idx="1485">
                  <c:v>2433</c:v>
                </c:pt>
                <c:pt idx="1486">
                  <c:v>2438</c:v>
                </c:pt>
                <c:pt idx="1487">
                  <c:v>2418</c:v>
                </c:pt>
                <c:pt idx="1488">
                  <c:v>2414</c:v>
                </c:pt>
                <c:pt idx="1489">
                  <c:v>2409</c:v>
                </c:pt>
                <c:pt idx="1490">
                  <c:v>2428</c:v>
                </c:pt>
                <c:pt idx="1491">
                  <c:v>2405</c:v>
                </c:pt>
                <c:pt idx="1492">
                  <c:v>2434</c:v>
                </c:pt>
                <c:pt idx="1493">
                  <c:v>2437</c:v>
                </c:pt>
                <c:pt idx="1494">
                  <c:v>2368</c:v>
                </c:pt>
                <c:pt idx="1495">
                  <c:v>2438</c:v>
                </c:pt>
                <c:pt idx="1496">
                  <c:v>2413</c:v>
                </c:pt>
                <c:pt idx="1497">
                  <c:v>2441</c:v>
                </c:pt>
                <c:pt idx="1498">
                  <c:v>2448</c:v>
                </c:pt>
                <c:pt idx="1499">
                  <c:v>2429</c:v>
                </c:pt>
                <c:pt idx="1500">
                  <c:v>2390</c:v>
                </c:pt>
                <c:pt idx="1501">
                  <c:v>2557</c:v>
                </c:pt>
                <c:pt idx="1502">
                  <c:v>2718</c:v>
                </c:pt>
                <c:pt idx="1503">
                  <c:v>2776</c:v>
                </c:pt>
                <c:pt idx="1504">
                  <c:v>2745</c:v>
                </c:pt>
                <c:pt idx="1505">
                  <c:v>2759</c:v>
                </c:pt>
                <c:pt idx="1506">
                  <c:v>2730</c:v>
                </c:pt>
                <c:pt idx="1507">
                  <c:v>2698</c:v>
                </c:pt>
                <c:pt idx="1508">
                  <c:v>2726</c:v>
                </c:pt>
                <c:pt idx="1509">
                  <c:v>2743</c:v>
                </c:pt>
                <c:pt idx="1510">
                  <c:v>2720</c:v>
                </c:pt>
                <c:pt idx="1511">
                  <c:v>2730</c:v>
                </c:pt>
                <c:pt idx="1512">
                  <c:v>2740</c:v>
                </c:pt>
                <c:pt idx="1513">
                  <c:v>2755</c:v>
                </c:pt>
                <c:pt idx="1514">
                  <c:v>2756</c:v>
                </c:pt>
                <c:pt idx="1515">
                  <c:v>2751</c:v>
                </c:pt>
                <c:pt idx="1516">
                  <c:v>2740</c:v>
                </c:pt>
                <c:pt idx="1517">
                  <c:v>2729</c:v>
                </c:pt>
                <c:pt idx="1518">
                  <c:v>2743</c:v>
                </c:pt>
                <c:pt idx="1519">
                  <c:v>2744</c:v>
                </c:pt>
                <c:pt idx="1520">
                  <c:v>2748</c:v>
                </c:pt>
                <c:pt idx="1521">
                  <c:v>2745</c:v>
                </c:pt>
                <c:pt idx="1522">
                  <c:v>2724</c:v>
                </c:pt>
                <c:pt idx="1523">
                  <c:v>2755</c:v>
                </c:pt>
                <c:pt idx="1524">
                  <c:v>2726</c:v>
                </c:pt>
                <c:pt idx="1525">
                  <c:v>2722</c:v>
                </c:pt>
                <c:pt idx="1526">
                  <c:v>2738</c:v>
                </c:pt>
                <c:pt idx="1527">
                  <c:v>2743</c:v>
                </c:pt>
                <c:pt idx="1528">
                  <c:v>2755</c:v>
                </c:pt>
                <c:pt idx="1529">
                  <c:v>2745</c:v>
                </c:pt>
                <c:pt idx="1530">
                  <c:v>2741</c:v>
                </c:pt>
                <c:pt idx="1531">
                  <c:v>2714</c:v>
                </c:pt>
                <c:pt idx="1532">
                  <c:v>2731</c:v>
                </c:pt>
                <c:pt idx="1533">
                  <c:v>2747</c:v>
                </c:pt>
                <c:pt idx="1534">
                  <c:v>2728</c:v>
                </c:pt>
                <c:pt idx="1535">
                  <c:v>2737</c:v>
                </c:pt>
                <c:pt idx="1536">
                  <c:v>2741</c:v>
                </c:pt>
                <c:pt idx="1537">
                  <c:v>2712</c:v>
                </c:pt>
                <c:pt idx="1538">
                  <c:v>2730</c:v>
                </c:pt>
                <c:pt idx="1539">
                  <c:v>2740</c:v>
                </c:pt>
                <c:pt idx="1540">
                  <c:v>2747</c:v>
                </c:pt>
                <c:pt idx="1541">
                  <c:v>2907</c:v>
                </c:pt>
                <c:pt idx="1542">
                  <c:v>2934</c:v>
                </c:pt>
                <c:pt idx="1543">
                  <c:v>2970</c:v>
                </c:pt>
                <c:pt idx="1544">
                  <c:v>2928</c:v>
                </c:pt>
                <c:pt idx="1545">
                  <c:v>2952</c:v>
                </c:pt>
                <c:pt idx="1546">
                  <c:v>2920</c:v>
                </c:pt>
                <c:pt idx="1547">
                  <c:v>2978</c:v>
                </c:pt>
                <c:pt idx="1548">
                  <c:v>2946</c:v>
                </c:pt>
                <c:pt idx="1549">
                  <c:v>2954</c:v>
                </c:pt>
                <c:pt idx="1550">
                  <c:v>2935</c:v>
                </c:pt>
                <c:pt idx="1551">
                  <c:v>2939</c:v>
                </c:pt>
                <c:pt idx="1552">
                  <c:v>2947</c:v>
                </c:pt>
                <c:pt idx="1553">
                  <c:v>2934</c:v>
                </c:pt>
                <c:pt idx="1554">
                  <c:v>2942</c:v>
                </c:pt>
                <c:pt idx="1555">
                  <c:v>2941</c:v>
                </c:pt>
                <c:pt idx="1556">
                  <c:v>2958</c:v>
                </c:pt>
                <c:pt idx="1557">
                  <c:v>2937</c:v>
                </c:pt>
                <c:pt idx="1558">
                  <c:v>2918</c:v>
                </c:pt>
                <c:pt idx="1559">
                  <c:v>2931</c:v>
                </c:pt>
                <c:pt idx="1560">
                  <c:v>2944</c:v>
                </c:pt>
                <c:pt idx="1561">
                  <c:v>2955</c:v>
                </c:pt>
                <c:pt idx="1562">
                  <c:v>2945</c:v>
                </c:pt>
                <c:pt idx="1563">
                  <c:v>2970</c:v>
                </c:pt>
                <c:pt idx="1564">
                  <c:v>2944</c:v>
                </c:pt>
                <c:pt idx="1565">
                  <c:v>2912</c:v>
                </c:pt>
                <c:pt idx="1566">
                  <c:v>2938</c:v>
                </c:pt>
                <c:pt idx="1567">
                  <c:v>2942</c:v>
                </c:pt>
                <c:pt idx="1568">
                  <c:v>2928</c:v>
                </c:pt>
                <c:pt idx="1569">
                  <c:v>2975</c:v>
                </c:pt>
                <c:pt idx="1570">
                  <c:v>2964</c:v>
                </c:pt>
                <c:pt idx="1571">
                  <c:v>2937</c:v>
                </c:pt>
                <c:pt idx="1572">
                  <c:v>2959</c:v>
                </c:pt>
                <c:pt idx="1573">
                  <c:v>3191</c:v>
                </c:pt>
                <c:pt idx="1574">
                  <c:v>3399</c:v>
                </c:pt>
                <c:pt idx="1575">
                  <c:v>3566</c:v>
                </c:pt>
                <c:pt idx="1576">
                  <c:v>3564</c:v>
                </c:pt>
                <c:pt idx="1577">
                  <c:v>3557</c:v>
                </c:pt>
                <c:pt idx="1578">
                  <c:v>3567</c:v>
                </c:pt>
                <c:pt idx="1579">
                  <c:v>3579</c:v>
                </c:pt>
                <c:pt idx="1580">
                  <c:v>3558</c:v>
                </c:pt>
                <c:pt idx="1581">
                  <c:v>3552</c:v>
                </c:pt>
                <c:pt idx="1582">
                  <c:v>3533</c:v>
                </c:pt>
                <c:pt idx="1583">
                  <c:v>3572</c:v>
                </c:pt>
                <c:pt idx="1584">
                  <c:v>3570</c:v>
                </c:pt>
                <c:pt idx="1585">
                  <c:v>3617</c:v>
                </c:pt>
                <c:pt idx="1586">
                  <c:v>3563</c:v>
                </c:pt>
                <c:pt idx="1587">
                  <c:v>3532</c:v>
                </c:pt>
                <c:pt idx="1588">
                  <c:v>3554</c:v>
                </c:pt>
                <c:pt idx="1589">
                  <c:v>3595</c:v>
                </c:pt>
                <c:pt idx="1590">
                  <c:v>3577</c:v>
                </c:pt>
                <c:pt idx="1591">
                  <c:v>3577</c:v>
                </c:pt>
                <c:pt idx="1592">
                  <c:v>3834</c:v>
                </c:pt>
                <c:pt idx="1593">
                  <c:v>3976</c:v>
                </c:pt>
                <c:pt idx="1594">
                  <c:v>3983</c:v>
                </c:pt>
                <c:pt idx="1595">
                  <c:v>4006</c:v>
                </c:pt>
                <c:pt idx="1596">
                  <c:v>3967</c:v>
                </c:pt>
                <c:pt idx="1597">
                  <c:v>3961</c:v>
                </c:pt>
                <c:pt idx="1598">
                  <c:v>3981</c:v>
                </c:pt>
                <c:pt idx="1599">
                  <c:v>4014</c:v>
                </c:pt>
                <c:pt idx="1600">
                  <c:v>3982</c:v>
                </c:pt>
                <c:pt idx="1601">
                  <c:v>4024</c:v>
                </c:pt>
                <c:pt idx="1602">
                  <c:v>4012</c:v>
                </c:pt>
                <c:pt idx="1603">
                  <c:v>3953</c:v>
                </c:pt>
                <c:pt idx="1604">
                  <c:v>3990</c:v>
                </c:pt>
                <c:pt idx="1605">
                  <c:v>4024</c:v>
                </c:pt>
                <c:pt idx="1606">
                  <c:v>4000</c:v>
                </c:pt>
                <c:pt idx="1607">
                  <c:v>3983</c:v>
                </c:pt>
                <c:pt idx="1608">
                  <c:v>3928</c:v>
                </c:pt>
                <c:pt idx="1609">
                  <c:v>3970</c:v>
                </c:pt>
                <c:pt idx="1610">
                  <c:v>3989</c:v>
                </c:pt>
                <c:pt idx="1611">
                  <c:v>4286</c:v>
                </c:pt>
                <c:pt idx="1612">
                  <c:v>4589</c:v>
                </c:pt>
                <c:pt idx="1613">
                  <c:v>4922</c:v>
                </c:pt>
                <c:pt idx="1614">
                  <c:v>5202</c:v>
                </c:pt>
                <c:pt idx="1615">
                  <c:v>5237</c:v>
                </c:pt>
                <c:pt idx="1616">
                  <c:v>5269</c:v>
                </c:pt>
                <c:pt idx="1617">
                  <c:v>5237</c:v>
                </c:pt>
                <c:pt idx="1618">
                  <c:v>5281</c:v>
                </c:pt>
                <c:pt idx="1619">
                  <c:v>5199</c:v>
                </c:pt>
                <c:pt idx="1620">
                  <c:v>5230</c:v>
                </c:pt>
                <c:pt idx="1621">
                  <c:v>5236</c:v>
                </c:pt>
                <c:pt idx="1622">
                  <c:v>5273</c:v>
                </c:pt>
                <c:pt idx="1623">
                  <c:v>5259</c:v>
                </c:pt>
                <c:pt idx="1624">
                  <c:v>5230</c:v>
                </c:pt>
                <c:pt idx="1625">
                  <c:v>5256</c:v>
                </c:pt>
                <c:pt idx="1626">
                  <c:v>5220</c:v>
                </c:pt>
                <c:pt idx="1627">
                  <c:v>5243</c:v>
                </c:pt>
                <c:pt idx="1628">
                  <c:v>5248</c:v>
                </c:pt>
                <c:pt idx="1629">
                  <c:v>5254</c:v>
                </c:pt>
                <c:pt idx="1630">
                  <c:v>5254</c:v>
                </c:pt>
                <c:pt idx="1631">
                  <c:v>5243</c:v>
                </c:pt>
                <c:pt idx="1632">
                  <c:v>5318</c:v>
                </c:pt>
                <c:pt idx="1633">
                  <c:v>5301</c:v>
                </c:pt>
                <c:pt idx="1634">
                  <c:v>5296</c:v>
                </c:pt>
                <c:pt idx="1635">
                  <c:v>5249</c:v>
                </c:pt>
                <c:pt idx="1636">
                  <c:v>5263</c:v>
                </c:pt>
                <c:pt idx="1637">
                  <c:v>5241</c:v>
                </c:pt>
                <c:pt idx="1638">
                  <c:v>5213</c:v>
                </c:pt>
                <c:pt idx="1639">
                  <c:v>5309</c:v>
                </c:pt>
                <c:pt idx="1640">
                  <c:v>5278</c:v>
                </c:pt>
                <c:pt idx="1641">
                  <c:v>5244</c:v>
                </c:pt>
                <c:pt idx="1642">
                  <c:v>5235</c:v>
                </c:pt>
                <c:pt idx="1643">
                  <c:v>5260</c:v>
                </c:pt>
                <c:pt idx="1644">
                  <c:v>5226</c:v>
                </c:pt>
                <c:pt idx="1645">
                  <c:v>5253</c:v>
                </c:pt>
                <c:pt idx="1646">
                  <c:v>5195</c:v>
                </c:pt>
                <c:pt idx="1647">
                  <c:v>5257</c:v>
                </c:pt>
                <c:pt idx="1648">
                  <c:v>5266</c:v>
                </c:pt>
                <c:pt idx="1649">
                  <c:v>5258</c:v>
                </c:pt>
                <c:pt idx="1650">
                  <c:v>5258</c:v>
                </c:pt>
                <c:pt idx="1651">
                  <c:v>5656</c:v>
                </c:pt>
                <c:pt idx="1652">
                  <c:v>6075</c:v>
                </c:pt>
                <c:pt idx="1653">
                  <c:v>6500</c:v>
                </c:pt>
                <c:pt idx="1654">
                  <c:v>6572</c:v>
                </c:pt>
                <c:pt idx="1655">
                  <c:v>6594</c:v>
                </c:pt>
                <c:pt idx="1656">
                  <c:v>6649</c:v>
                </c:pt>
                <c:pt idx="1657">
                  <c:v>6587</c:v>
                </c:pt>
                <c:pt idx="1658">
                  <c:v>6654</c:v>
                </c:pt>
                <c:pt idx="1659">
                  <c:v>6618</c:v>
                </c:pt>
                <c:pt idx="1660">
                  <c:v>6655</c:v>
                </c:pt>
                <c:pt idx="1661">
                  <c:v>6571</c:v>
                </c:pt>
                <c:pt idx="1662">
                  <c:v>6650</c:v>
                </c:pt>
                <c:pt idx="1663">
                  <c:v>6636</c:v>
                </c:pt>
                <c:pt idx="1664">
                  <c:v>6615</c:v>
                </c:pt>
                <c:pt idx="1665">
                  <c:v>6653</c:v>
                </c:pt>
                <c:pt idx="1666">
                  <c:v>6615</c:v>
                </c:pt>
                <c:pt idx="1667">
                  <c:v>6588</c:v>
                </c:pt>
                <c:pt idx="1668">
                  <c:v>6624</c:v>
                </c:pt>
                <c:pt idx="1669">
                  <c:v>6612</c:v>
                </c:pt>
                <c:pt idx="1670">
                  <c:v>6671</c:v>
                </c:pt>
                <c:pt idx="1671">
                  <c:v>6599</c:v>
                </c:pt>
                <c:pt idx="1672">
                  <c:v>6600</c:v>
                </c:pt>
                <c:pt idx="1673">
                  <c:v>6644</c:v>
                </c:pt>
                <c:pt idx="1674">
                  <c:v>6674</c:v>
                </c:pt>
                <c:pt idx="1675">
                  <c:v>6571</c:v>
                </c:pt>
                <c:pt idx="1676">
                  <c:v>6612</c:v>
                </c:pt>
                <c:pt idx="1677">
                  <c:v>6665</c:v>
                </c:pt>
                <c:pt idx="1678">
                  <c:v>6672</c:v>
                </c:pt>
                <c:pt idx="1679">
                  <c:v>6593</c:v>
                </c:pt>
                <c:pt idx="1680">
                  <c:v>6663</c:v>
                </c:pt>
                <c:pt idx="1681">
                  <c:v>6595</c:v>
                </c:pt>
                <c:pt idx="1682">
                  <c:v>6615</c:v>
                </c:pt>
                <c:pt idx="1683">
                  <c:v>6643</c:v>
                </c:pt>
                <c:pt idx="1684">
                  <c:v>6589</c:v>
                </c:pt>
                <c:pt idx="1685">
                  <c:v>6618</c:v>
                </c:pt>
                <c:pt idx="1686">
                  <c:v>6599</c:v>
                </c:pt>
                <c:pt idx="1687">
                  <c:v>6586</c:v>
                </c:pt>
                <c:pt idx="1688">
                  <c:v>6660</c:v>
                </c:pt>
                <c:pt idx="1689">
                  <c:v>6589</c:v>
                </c:pt>
                <c:pt idx="1690">
                  <c:v>6597</c:v>
                </c:pt>
                <c:pt idx="1691">
                  <c:v>6674</c:v>
                </c:pt>
                <c:pt idx="1692">
                  <c:v>6601</c:v>
                </c:pt>
                <c:pt idx="1693">
                  <c:v>6597</c:v>
                </c:pt>
                <c:pt idx="1694">
                  <c:v>6628</c:v>
                </c:pt>
                <c:pt idx="1695">
                  <c:v>6623</c:v>
                </c:pt>
                <c:pt idx="1696">
                  <c:v>6638</c:v>
                </c:pt>
                <c:pt idx="1697">
                  <c:v>6654</c:v>
                </c:pt>
                <c:pt idx="1698">
                  <c:v>6606</c:v>
                </c:pt>
                <c:pt idx="1699">
                  <c:v>6610</c:v>
                </c:pt>
                <c:pt idx="1700">
                  <c:v>6641</c:v>
                </c:pt>
                <c:pt idx="1701">
                  <c:v>6531</c:v>
                </c:pt>
                <c:pt idx="1702">
                  <c:v>6536</c:v>
                </c:pt>
                <c:pt idx="1703">
                  <c:v>6510</c:v>
                </c:pt>
                <c:pt idx="1704">
                  <c:v>6492</c:v>
                </c:pt>
                <c:pt idx="1705">
                  <c:v>6486</c:v>
                </c:pt>
                <c:pt idx="1706">
                  <c:v>6510</c:v>
                </c:pt>
                <c:pt idx="1707">
                  <c:v>6512</c:v>
                </c:pt>
                <c:pt idx="1708">
                  <c:v>6566</c:v>
                </c:pt>
                <c:pt idx="1709">
                  <c:v>6531</c:v>
                </c:pt>
                <c:pt idx="1710">
                  <c:v>6489</c:v>
                </c:pt>
                <c:pt idx="1711">
                  <c:v>6518</c:v>
                </c:pt>
                <c:pt idx="1712">
                  <c:v>6520</c:v>
                </c:pt>
                <c:pt idx="1713">
                  <c:v>6546</c:v>
                </c:pt>
                <c:pt idx="1714">
                  <c:v>6511</c:v>
                </c:pt>
                <c:pt idx="1715">
                  <c:v>6514</c:v>
                </c:pt>
                <c:pt idx="1716">
                  <c:v>6502</c:v>
                </c:pt>
                <c:pt idx="1717">
                  <c:v>6532</c:v>
                </c:pt>
                <c:pt idx="1718">
                  <c:v>6547</c:v>
                </c:pt>
                <c:pt idx="1719">
                  <c:v>6505</c:v>
                </c:pt>
                <c:pt idx="1720">
                  <c:v>6579</c:v>
                </c:pt>
                <c:pt idx="1721">
                  <c:v>6495</c:v>
                </c:pt>
                <c:pt idx="1722">
                  <c:v>6550</c:v>
                </c:pt>
                <c:pt idx="1723">
                  <c:v>6540</c:v>
                </c:pt>
                <c:pt idx="1724">
                  <c:v>6496</c:v>
                </c:pt>
                <c:pt idx="1725">
                  <c:v>6486</c:v>
                </c:pt>
                <c:pt idx="1726">
                  <c:v>6543</c:v>
                </c:pt>
                <c:pt idx="1727">
                  <c:v>6486</c:v>
                </c:pt>
                <c:pt idx="1728">
                  <c:v>6548</c:v>
                </c:pt>
                <c:pt idx="1729">
                  <c:v>6518</c:v>
                </c:pt>
                <c:pt idx="1730">
                  <c:v>6513</c:v>
                </c:pt>
                <c:pt idx="1731">
                  <c:v>6585</c:v>
                </c:pt>
                <c:pt idx="1732">
                  <c:v>6508</c:v>
                </c:pt>
                <c:pt idx="1733">
                  <c:v>6476</c:v>
                </c:pt>
                <c:pt idx="1734">
                  <c:v>6480</c:v>
                </c:pt>
                <c:pt idx="1735">
                  <c:v>6533</c:v>
                </c:pt>
                <c:pt idx="1736">
                  <c:v>6470</c:v>
                </c:pt>
                <c:pt idx="1737">
                  <c:v>6508</c:v>
                </c:pt>
                <c:pt idx="1738">
                  <c:v>6520</c:v>
                </c:pt>
                <c:pt idx="1739">
                  <c:v>6510</c:v>
                </c:pt>
                <c:pt idx="1740">
                  <c:v>6525</c:v>
                </c:pt>
                <c:pt idx="1741">
                  <c:v>6515</c:v>
                </c:pt>
                <c:pt idx="1742">
                  <c:v>6510</c:v>
                </c:pt>
                <c:pt idx="1743">
                  <c:v>6556</c:v>
                </c:pt>
                <c:pt idx="1744">
                  <c:v>6510</c:v>
                </c:pt>
                <c:pt idx="1745">
                  <c:v>6527</c:v>
                </c:pt>
                <c:pt idx="1746">
                  <c:v>6575</c:v>
                </c:pt>
                <c:pt idx="1747">
                  <c:v>6538</c:v>
                </c:pt>
                <c:pt idx="1748">
                  <c:v>6533</c:v>
                </c:pt>
                <c:pt idx="1749">
                  <c:v>6496</c:v>
                </c:pt>
                <c:pt idx="1750">
                  <c:v>6489</c:v>
                </c:pt>
                <c:pt idx="1751">
                  <c:v>6961</c:v>
                </c:pt>
                <c:pt idx="1752">
                  <c:v>7476</c:v>
                </c:pt>
                <c:pt idx="1753">
                  <c:v>8048</c:v>
                </c:pt>
                <c:pt idx="1754">
                  <c:v>8654</c:v>
                </c:pt>
                <c:pt idx="1755">
                  <c:v>9286</c:v>
                </c:pt>
                <c:pt idx="1756">
                  <c:v>9956</c:v>
                </c:pt>
                <c:pt idx="1757">
                  <c:v>10692</c:v>
                </c:pt>
                <c:pt idx="1758">
                  <c:v>11441</c:v>
                </c:pt>
                <c:pt idx="1759">
                  <c:v>11815</c:v>
                </c:pt>
                <c:pt idx="1760">
                  <c:v>11829</c:v>
                </c:pt>
                <c:pt idx="1761">
                  <c:v>11750</c:v>
                </c:pt>
                <c:pt idx="1762">
                  <c:v>11729</c:v>
                </c:pt>
                <c:pt idx="1763">
                  <c:v>11825</c:v>
                </c:pt>
                <c:pt idx="1764">
                  <c:v>11786</c:v>
                </c:pt>
                <c:pt idx="1765">
                  <c:v>11826</c:v>
                </c:pt>
                <c:pt idx="1766">
                  <c:v>11844</c:v>
                </c:pt>
                <c:pt idx="1767">
                  <c:v>11897</c:v>
                </c:pt>
                <c:pt idx="1768">
                  <c:v>11882</c:v>
                </c:pt>
                <c:pt idx="1769">
                  <c:v>11857</c:v>
                </c:pt>
                <c:pt idx="1770">
                  <c:v>11891</c:v>
                </c:pt>
                <c:pt idx="1771">
                  <c:v>11811</c:v>
                </c:pt>
                <c:pt idx="1772">
                  <c:v>11778</c:v>
                </c:pt>
                <c:pt idx="1773">
                  <c:v>11854</c:v>
                </c:pt>
                <c:pt idx="1774">
                  <c:v>11880</c:v>
                </c:pt>
                <c:pt idx="1775">
                  <c:v>11862</c:v>
                </c:pt>
                <c:pt idx="1776">
                  <c:v>11810</c:v>
                </c:pt>
                <c:pt idx="1777">
                  <c:v>11779</c:v>
                </c:pt>
                <c:pt idx="1778">
                  <c:v>11861</c:v>
                </c:pt>
                <c:pt idx="1779">
                  <c:v>11861</c:v>
                </c:pt>
                <c:pt idx="1780">
                  <c:v>11827</c:v>
                </c:pt>
                <c:pt idx="1781">
                  <c:v>11831</c:v>
                </c:pt>
                <c:pt idx="1782">
                  <c:v>11796</c:v>
                </c:pt>
                <c:pt idx="1783">
                  <c:v>11840</c:v>
                </c:pt>
                <c:pt idx="1784">
                  <c:v>11838</c:v>
                </c:pt>
                <c:pt idx="1785">
                  <c:v>11877</c:v>
                </c:pt>
                <c:pt idx="1786">
                  <c:v>11813</c:v>
                </c:pt>
                <c:pt idx="1787">
                  <c:v>11886</c:v>
                </c:pt>
                <c:pt idx="1788">
                  <c:v>11851</c:v>
                </c:pt>
                <c:pt idx="1789">
                  <c:v>11865</c:v>
                </c:pt>
                <c:pt idx="1790">
                  <c:v>11901</c:v>
                </c:pt>
                <c:pt idx="1791">
                  <c:v>11873</c:v>
                </c:pt>
                <c:pt idx="1792">
                  <c:v>11861</c:v>
                </c:pt>
                <c:pt idx="1793">
                  <c:v>11829</c:v>
                </c:pt>
                <c:pt idx="1794">
                  <c:v>11835</c:v>
                </c:pt>
                <c:pt idx="1795">
                  <c:v>11869</c:v>
                </c:pt>
                <c:pt idx="1796">
                  <c:v>11833</c:v>
                </c:pt>
                <c:pt idx="1797">
                  <c:v>11793</c:v>
                </c:pt>
                <c:pt idx="1798">
                  <c:v>11806</c:v>
                </c:pt>
                <c:pt idx="1799">
                  <c:v>11858</c:v>
                </c:pt>
                <c:pt idx="1800">
                  <c:v>11903</c:v>
                </c:pt>
                <c:pt idx="1801">
                  <c:v>11872</c:v>
                </c:pt>
                <c:pt idx="1802">
                  <c:v>11834</c:v>
                </c:pt>
                <c:pt idx="1803">
                  <c:v>11830</c:v>
                </c:pt>
                <c:pt idx="1804">
                  <c:v>11889</c:v>
                </c:pt>
                <c:pt idx="1805">
                  <c:v>11856</c:v>
                </c:pt>
                <c:pt idx="1806">
                  <c:v>11782</c:v>
                </c:pt>
                <c:pt idx="1807">
                  <c:v>11874</c:v>
                </c:pt>
                <c:pt idx="1808">
                  <c:v>11847</c:v>
                </c:pt>
                <c:pt idx="1809">
                  <c:v>11927</c:v>
                </c:pt>
                <c:pt idx="1810">
                  <c:v>11896</c:v>
                </c:pt>
                <c:pt idx="1811">
                  <c:v>11895</c:v>
                </c:pt>
                <c:pt idx="1812">
                  <c:v>11947</c:v>
                </c:pt>
                <c:pt idx="1813">
                  <c:v>11851</c:v>
                </c:pt>
                <c:pt idx="1814">
                  <c:v>11880</c:v>
                </c:pt>
                <c:pt idx="1815">
                  <c:v>11867</c:v>
                </c:pt>
                <c:pt idx="1816">
                  <c:v>11928</c:v>
                </c:pt>
                <c:pt idx="1817">
                  <c:v>11831</c:v>
                </c:pt>
                <c:pt idx="1818">
                  <c:v>11898</c:v>
                </c:pt>
                <c:pt idx="1819">
                  <c:v>11832</c:v>
                </c:pt>
                <c:pt idx="1820">
                  <c:v>11916</c:v>
                </c:pt>
                <c:pt idx="1821">
                  <c:v>11881</c:v>
                </c:pt>
                <c:pt idx="1822">
                  <c:v>11858</c:v>
                </c:pt>
                <c:pt idx="1823">
                  <c:v>11877</c:v>
                </c:pt>
                <c:pt idx="1824">
                  <c:v>11793</c:v>
                </c:pt>
                <c:pt idx="1825">
                  <c:v>11898</c:v>
                </c:pt>
                <c:pt idx="1826">
                  <c:v>11883</c:v>
                </c:pt>
                <c:pt idx="1827">
                  <c:v>11918</c:v>
                </c:pt>
                <c:pt idx="1828">
                  <c:v>11880</c:v>
                </c:pt>
                <c:pt idx="1829">
                  <c:v>11879</c:v>
                </c:pt>
                <c:pt idx="1830">
                  <c:v>11910</c:v>
                </c:pt>
                <c:pt idx="1831">
                  <c:v>11924</c:v>
                </c:pt>
                <c:pt idx="1832">
                  <c:v>11860</c:v>
                </c:pt>
                <c:pt idx="1833">
                  <c:v>11884</c:v>
                </c:pt>
                <c:pt idx="1834">
                  <c:v>11836</c:v>
                </c:pt>
                <c:pt idx="1835">
                  <c:v>11856</c:v>
                </c:pt>
                <c:pt idx="1836">
                  <c:v>11829</c:v>
                </c:pt>
                <c:pt idx="1837">
                  <c:v>11851</c:v>
                </c:pt>
                <c:pt idx="1838">
                  <c:v>11857</c:v>
                </c:pt>
                <c:pt idx="1839">
                  <c:v>11892</c:v>
                </c:pt>
                <c:pt idx="1840">
                  <c:v>11911</c:v>
                </c:pt>
                <c:pt idx="1841">
                  <c:v>11919</c:v>
                </c:pt>
                <c:pt idx="1842">
                  <c:v>11919</c:v>
                </c:pt>
                <c:pt idx="1843">
                  <c:v>11810</c:v>
                </c:pt>
                <c:pt idx="1844">
                  <c:v>11845</c:v>
                </c:pt>
                <c:pt idx="1845">
                  <c:v>11814</c:v>
                </c:pt>
                <c:pt idx="1846">
                  <c:v>11811</c:v>
                </c:pt>
                <c:pt idx="1847">
                  <c:v>11887</c:v>
                </c:pt>
                <c:pt idx="1848">
                  <c:v>11847</c:v>
                </c:pt>
                <c:pt idx="1849">
                  <c:v>11881</c:v>
                </c:pt>
                <c:pt idx="1850">
                  <c:v>11811</c:v>
                </c:pt>
                <c:pt idx="1851">
                  <c:v>11790</c:v>
                </c:pt>
                <c:pt idx="1852">
                  <c:v>12599</c:v>
                </c:pt>
                <c:pt idx="1853">
                  <c:v>13129</c:v>
                </c:pt>
                <c:pt idx="1854">
                  <c:v>13149</c:v>
                </c:pt>
                <c:pt idx="1855">
                  <c:v>13157</c:v>
                </c:pt>
                <c:pt idx="1856">
                  <c:v>13113</c:v>
                </c:pt>
                <c:pt idx="1857">
                  <c:v>13132</c:v>
                </c:pt>
                <c:pt idx="1858">
                  <c:v>13072</c:v>
                </c:pt>
                <c:pt idx="1859">
                  <c:v>13102</c:v>
                </c:pt>
                <c:pt idx="1860">
                  <c:v>13102</c:v>
                </c:pt>
                <c:pt idx="1861">
                  <c:v>13142</c:v>
                </c:pt>
                <c:pt idx="1862">
                  <c:v>13950</c:v>
                </c:pt>
                <c:pt idx="1863">
                  <c:v>14141</c:v>
                </c:pt>
                <c:pt idx="1864">
                  <c:v>14087</c:v>
                </c:pt>
                <c:pt idx="1865">
                  <c:v>14113</c:v>
                </c:pt>
                <c:pt idx="1866">
                  <c:v>14125</c:v>
                </c:pt>
                <c:pt idx="1867">
                  <c:v>14019</c:v>
                </c:pt>
                <c:pt idx="1868">
                  <c:v>14077</c:v>
                </c:pt>
                <c:pt idx="1869">
                  <c:v>14089</c:v>
                </c:pt>
                <c:pt idx="1870">
                  <c:v>14114</c:v>
                </c:pt>
                <c:pt idx="1871">
                  <c:v>14060</c:v>
                </c:pt>
                <c:pt idx="1872">
                  <c:v>15092</c:v>
                </c:pt>
                <c:pt idx="1873">
                  <c:v>16198</c:v>
                </c:pt>
                <c:pt idx="1874">
                  <c:v>16540</c:v>
                </c:pt>
                <c:pt idx="1875">
                  <c:v>16583</c:v>
                </c:pt>
                <c:pt idx="1876">
                  <c:v>16618</c:v>
                </c:pt>
                <c:pt idx="1877">
                  <c:v>16626</c:v>
                </c:pt>
                <c:pt idx="1878">
                  <c:v>16565</c:v>
                </c:pt>
                <c:pt idx="1879">
                  <c:v>16577</c:v>
                </c:pt>
                <c:pt idx="1880">
                  <c:v>16615</c:v>
                </c:pt>
                <c:pt idx="1881">
                  <c:v>16611</c:v>
                </c:pt>
                <c:pt idx="1882">
                  <c:v>17924</c:v>
                </c:pt>
                <c:pt idx="1883">
                  <c:v>19278</c:v>
                </c:pt>
                <c:pt idx="1884">
                  <c:v>20660</c:v>
                </c:pt>
                <c:pt idx="1885">
                  <c:v>21080</c:v>
                </c:pt>
                <c:pt idx="1886">
                  <c:v>21189</c:v>
                </c:pt>
                <c:pt idx="1887">
                  <c:v>21174</c:v>
                </c:pt>
                <c:pt idx="1888">
                  <c:v>21153</c:v>
                </c:pt>
                <c:pt idx="1889">
                  <c:v>21184</c:v>
                </c:pt>
                <c:pt idx="1890">
                  <c:v>21112</c:v>
                </c:pt>
                <c:pt idx="1891">
                  <c:v>21147</c:v>
                </c:pt>
                <c:pt idx="1892">
                  <c:v>22749</c:v>
                </c:pt>
                <c:pt idx="1893">
                  <c:v>24553</c:v>
                </c:pt>
                <c:pt idx="1894">
                  <c:v>26396</c:v>
                </c:pt>
                <c:pt idx="1895">
                  <c:v>28087</c:v>
                </c:pt>
                <c:pt idx="1896">
                  <c:v>28721</c:v>
                </c:pt>
                <c:pt idx="1897">
                  <c:v>28662</c:v>
                </c:pt>
                <c:pt idx="1898">
                  <c:v>28647</c:v>
                </c:pt>
                <c:pt idx="1899">
                  <c:v>28662</c:v>
                </c:pt>
                <c:pt idx="1900">
                  <c:v>28738</c:v>
                </c:pt>
                <c:pt idx="1901">
                  <c:v>28596</c:v>
                </c:pt>
                <c:pt idx="1902">
                  <c:v>30118</c:v>
                </c:pt>
                <c:pt idx="1903">
                  <c:v>30468</c:v>
                </c:pt>
                <c:pt idx="1904">
                  <c:v>30398</c:v>
                </c:pt>
                <c:pt idx="1905">
                  <c:v>30335</c:v>
                </c:pt>
                <c:pt idx="1906">
                  <c:v>30359</c:v>
                </c:pt>
                <c:pt idx="1907">
                  <c:v>30399</c:v>
                </c:pt>
                <c:pt idx="1908">
                  <c:v>30348</c:v>
                </c:pt>
                <c:pt idx="1909">
                  <c:v>30367</c:v>
                </c:pt>
                <c:pt idx="1910">
                  <c:v>30353</c:v>
                </c:pt>
                <c:pt idx="1911">
                  <c:v>30344</c:v>
                </c:pt>
                <c:pt idx="1912">
                  <c:v>32423</c:v>
                </c:pt>
                <c:pt idx="1913">
                  <c:v>33058</c:v>
                </c:pt>
                <c:pt idx="1914">
                  <c:v>32969</c:v>
                </c:pt>
                <c:pt idx="1915">
                  <c:v>32951</c:v>
                </c:pt>
                <c:pt idx="1916">
                  <c:v>33007</c:v>
                </c:pt>
                <c:pt idx="1917">
                  <c:v>32974</c:v>
                </c:pt>
                <c:pt idx="1918">
                  <c:v>32974</c:v>
                </c:pt>
                <c:pt idx="1919">
                  <c:v>33019</c:v>
                </c:pt>
                <c:pt idx="1920">
                  <c:v>33032</c:v>
                </c:pt>
                <c:pt idx="1921">
                  <c:v>33045</c:v>
                </c:pt>
                <c:pt idx="1922">
                  <c:v>35348</c:v>
                </c:pt>
                <c:pt idx="1923">
                  <c:v>36645</c:v>
                </c:pt>
                <c:pt idx="1924">
                  <c:v>36660</c:v>
                </c:pt>
                <c:pt idx="1925">
                  <c:v>36717</c:v>
                </c:pt>
                <c:pt idx="1926">
                  <c:v>36578</c:v>
                </c:pt>
                <c:pt idx="1927">
                  <c:v>36761</c:v>
                </c:pt>
                <c:pt idx="1928">
                  <c:v>36720</c:v>
                </c:pt>
                <c:pt idx="1929">
                  <c:v>36660</c:v>
                </c:pt>
                <c:pt idx="1930">
                  <c:v>36750</c:v>
                </c:pt>
                <c:pt idx="1931">
                  <c:v>36679</c:v>
                </c:pt>
                <c:pt idx="1932">
                  <c:v>39035</c:v>
                </c:pt>
                <c:pt idx="1933">
                  <c:v>39563</c:v>
                </c:pt>
                <c:pt idx="1934">
                  <c:v>39533</c:v>
                </c:pt>
                <c:pt idx="1935">
                  <c:v>39515</c:v>
                </c:pt>
                <c:pt idx="1936">
                  <c:v>39596</c:v>
                </c:pt>
                <c:pt idx="1937">
                  <c:v>39782</c:v>
                </c:pt>
                <c:pt idx="1938">
                  <c:v>39582</c:v>
                </c:pt>
                <c:pt idx="1939">
                  <c:v>39719</c:v>
                </c:pt>
                <c:pt idx="1940">
                  <c:v>39780</c:v>
                </c:pt>
                <c:pt idx="1941">
                  <c:v>39691</c:v>
                </c:pt>
                <c:pt idx="1942">
                  <c:v>39934</c:v>
                </c:pt>
                <c:pt idx="1943">
                  <c:v>40107</c:v>
                </c:pt>
                <c:pt idx="1944">
                  <c:v>40094</c:v>
                </c:pt>
                <c:pt idx="1945">
                  <c:v>39991</c:v>
                </c:pt>
                <c:pt idx="1946">
                  <c:v>39985</c:v>
                </c:pt>
                <c:pt idx="1947">
                  <c:v>40105</c:v>
                </c:pt>
                <c:pt idx="1948">
                  <c:v>40042</c:v>
                </c:pt>
                <c:pt idx="1949">
                  <c:v>40125</c:v>
                </c:pt>
                <c:pt idx="1950">
                  <c:v>40121</c:v>
                </c:pt>
                <c:pt idx="1951">
                  <c:v>40131</c:v>
                </c:pt>
                <c:pt idx="1952">
                  <c:v>40711</c:v>
                </c:pt>
                <c:pt idx="1953">
                  <c:v>41291</c:v>
                </c:pt>
                <c:pt idx="1954">
                  <c:v>41865</c:v>
                </c:pt>
                <c:pt idx="1955">
                  <c:v>42417</c:v>
                </c:pt>
                <c:pt idx="1956">
                  <c:v>43009</c:v>
                </c:pt>
                <c:pt idx="1957">
                  <c:v>43446</c:v>
                </c:pt>
                <c:pt idx="1958">
                  <c:v>43856</c:v>
                </c:pt>
                <c:pt idx="1959">
                  <c:v>44028</c:v>
                </c:pt>
                <c:pt idx="1960">
                  <c:v>44213</c:v>
                </c:pt>
                <c:pt idx="1961">
                  <c:v>44392</c:v>
                </c:pt>
                <c:pt idx="1962">
                  <c:v>45333</c:v>
                </c:pt>
                <c:pt idx="1963">
                  <c:v>45963</c:v>
                </c:pt>
                <c:pt idx="1964">
                  <c:v>46483</c:v>
                </c:pt>
                <c:pt idx="1965">
                  <c:v>46762</c:v>
                </c:pt>
                <c:pt idx="1966">
                  <c:v>46891</c:v>
                </c:pt>
                <c:pt idx="1967">
                  <c:v>47029</c:v>
                </c:pt>
                <c:pt idx="1968">
                  <c:v>46931</c:v>
                </c:pt>
                <c:pt idx="1969">
                  <c:v>46874</c:v>
                </c:pt>
                <c:pt idx="1970">
                  <c:v>46804</c:v>
                </c:pt>
                <c:pt idx="1971">
                  <c:v>46838</c:v>
                </c:pt>
                <c:pt idx="1972">
                  <c:v>47509</c:v>
                </c:pt>
                <c:pt idx="1973">
                  <c:v>47666</c:v>
                </c:pt>
                <c:pt idx="1974">
                  <c:v>47688</c:v>
                </c:pt>
                <c:pt idx="1975">
                  <c:v>47625</c:v>
                </c:pt>
                <c:pt idx="1976">
                  <c:v>47498</c:v>
                </c:pt>
                <c:pt idx="1977">
                  <c:v>47476</c:v>
                </c:pt>
                <c:pt idx="1978">
                  <c:v>47473</c:v>
                </c:pt>
                <c:pt idx="1979">
                  <c:v>47453</c:v>
                </c:pt>
                <c:pt idx="1980">
                  <c:v>47314</c:v>
                </c:pt>
                <c:pt idx="1981">
                  <c:v>47165</c:v>
                </c:pt>
                <c:pt idx="1982">
                  <c:v>47793</c:v>
                </c:pt>
                <c:pt idx="1983">
                  <c:v>48310</c:v>
                </c:pt>
                <c:pt idx="1984">
                  <c:v>48736</c:v>
                </c:pt>
                <c:pt idx="1985">
                  <c:v>49114</c:v>
                </c:pt>
                <c:pt idx="1986">
                  <c:v>49474</c:v>
                </c:pt>
                <c:pt idx="1987">
                  <c:v>49688</c:v>
                </c:pt>
                <c:pt idx="1988">
                  <c:v>49873</c:v>
                </c:pt>
                <c:pt idx="1989">
                  <c:v>50008</c:v>
                </c:pt>
                <c:pt idx="1990">
                  <c:v>50167</c:v>
                </c:pt>
                <c:pt idx="1991">
                  <c:v>50232</c:v>
                </c:pt>
                <c:pt idx="1992">
                  <c:v>50494</c:v>
                </c:pt>
                <c:pt idx="1993">
                  <c:v>50738</c:v>
                </c:pt>
                <c:pt idx="1994">
                  <c:v>50814</c:v>
                </c:pt>
                <c:pt idx="1995">
                  <c:v>50852</c:v>
                </c:pt>
                <c:pt idx="1996">
                  <c:v>50898</c:v>
                </c:pt>
                <c:pt idx="1997">
                  <c:v>50858</c:v>
                </c:pt>
                <c:pt idx="1998">
                  <c:v>50720</c:v>
                </c:pt>
                <c:pt idx="1999">
                  <c:v>50661</c:v>
                </c:pt>
                <c:pt idx="2000">
                  <c:v>50278</c:v>
                </c:pt>
                <c:pt idx="2001">
                  <c:v>49811</c:v>
                </c:pt>
                <c:pt idx="2002">
                  <c:v>50848</c:v>
                </c:pt>
                <c:pt idx="2003">
                  <c:v>51816</c:v>
                </c:pt>
                <c:pt idx="2004">
                  <c:v>52688</c:v>
                </c:pt>
                <c:pt idx="2005">
                  <c:v>53528</c:v>
                </c:pt>
                <c:pt idx="2006">
                  <c:v>54323</c:v>
                </c:pt>
                <c:pt idx="2007">
                  <c:v>55046</c:v>
                </c:pt>
                <c:pt idx="2008">
                  <c:v>55593</c:v>
                </c:pt>
                <c:pt idx="2009">
                  <c:v>56055</c:v>
                </c:pt>
                <c:pt idx="2010">
                  <c:v>56424</c:v>
                </c:pt>
                <c:pt idx="2011">
                  <c:v>56662</c:v>
                </c:pt>
                <c:pt idx="2012">
                  <c:v>56828</c:v>
                </c:pt>
                <c:pt idx="2013">
                  <c:v>56978</c:v>
                </c:pt>
                <c:pt idx="2014">
                  <c:v>56893</c:v>
                </c:pt>
                <c:pt idx="2015">
                  <c:v>56768</c:v>
                </c:pt>
                <c:pt idx="2016">
                  <c:v>56738</c:v>
                </c:pt>
                <c:pt idx="2017">
                  <c:v>56496</c:v>
                </c:pt>
                <c:pt idx="2018">
                  <c:v>56392</c:v>
                </c:pt>
                <c:pt idx="2019">
                  <c:v>56332</c:v>
                </c:pt>
                <c:pt idx="2020">
                  <c:v>56304</c:v>
                </c:pt>
                <c:pt idx="2021">
                  <c:v>56281</c:v>
                </c:pt>
                <c:pt idx="2022">
                  <c:v>56422</c:v>
                </c:pt>
                <c:pt idx="2023">
                  <c:v>56619</c:v>
                </c:pt>
                <c:pt idx="2024">
                  <c:v>56784</c:v>
                </c:pt>
                <c:pt idx="2025">
                  <c:v>56942</c:v>
                </c:pt>
                <c:pt idx="2026">
                  <c:v>57181</c:v>
                </c:pt>
                <c:pt idx="2027">
                  <c:v>57232</c:v>
                </c:pt>
                <c:pt idx="2028">
                  <c:v>57263</c:v>
                </c:pt>
                <c:pt idx="2029">
                  <c:v>57296</c:v>
                </c:pt>
                <c:pt idx="2030">
                  <c:v>57360</c:v>
                </c:pt>
                <c:pt idx="2031">
                  <c:v>57483</c:v>
                </c:pt>
                <c:pt idx="2032">
                  <c:v>57775</c:v>
                </c:pt>
                <c:pt idx="2033">
                  <c:v>58094</c:v>
                </c:pt>
                <c:pt idx="2034">
                  <c:v>58397</c:v>
                </c:pt>
                <c:pt idx="2035">
                  <c:v>58686</c:v>
                </c:pt>
                <c:pt idx="2036">
                  <c:v>58941</c:v>
                </c:pt>
                <c:pt idx="2037">
                  <c:v>59122</c:v>
                </c:pt>
                <c:pt idx="2038">
                  <c:v>59233</c:v>
                </c:pt>
                <c:pt idx="2039">
                  <c:v>59365</c:v>
                </c:pt>
                <c:pt idx="2040">
                  <c:v>59388</c:v>
                </c:pt>
                <c:pt idx="2041">
                  <c:v>59381</c:v>
                </c:pt>
                <c:pt idx="2042">
                  <c:v>59775</c:v>
                </c:pt>
                <c:pt idx="2043">
                  <c:v>60164</c:v>
                </c:pt>
                <c:pt idx="2044">
                  <c:v>60567</c:v>
                </c:pt>
                <c:pt idx="2045">
                  <c:v>60890</c:v>
                </c:pt>
                <c:pt idx="2046">
                  <c:v>61259</c:v>
                </c:pt>
                <c:pt idx="2047">
                  <c:v>61451</c:v>
                </c:pt>
                <c:pt idx="2048">
                  <c:v>61671</c:v>
                </c:pt>
                <c:pt idx="2049">
                  <c:v>61837</c:v>
                </c:pt>
                <c:pt idx="2050">
                  <c:v>62045</c:v>
                </c:pt>
                <c:pt idx="2051">
                  <c:v>62213</c:v>
                </c:pt>
                <c:pt idx="2052">
                  <c:v>62549</c:v>
                </c:pt>
                <c:pt idx="2053">
                  <c:v>62863</c:v>
                </c:pt>
                <c:pt idx="2054">
                  <c:v>63231</c:v>
                </c:pt>
                <c:pt idx="2055">
                  <c:v>63564</c:v>
                </c:pt>
                <c:pt idx="2056">
                  <c:v>63859</c:v>
                </c:pt>
                <c:pt idx="2057">
                  <c:v>64130</c:v>
                </c:pt>
                <c:pt idx="2058">
                  <c:v>64354</c:v>
                </c:pt>
                <c:pt idx="2059">
                  <c:v>64610</c:v>
                </c:pt>
                <c:pt idx="2060">
                  <c:v>64769</c:v>
                </c:pt>
                <c:pt idx="2061">
                  <c:v>64813</c:v>
                </c:pt>
                <c:pt idx="2062">
                  <c:v>65039</c:v>
                </c:pt>
                <c:pt idx="2063">
                  <c:v>65211</c:v>
                </c:pt>
                <c:pt idx="2064">
                  <c:v>65447</c:v>
                </c:pt>
                <c:pt idx="2065">
                  <c:v>65553</c:v>
                </c:pt>
                <c:pt idx="2066">
                  <c:v>55655</c:v>
                </c:pt>
                <c:pt idx="2067">
                  <c:v>46939</c:v>
                </c:pt>
                <c:pt idx="2068">
                  <c:v>39330</c:v>
                </c:pt>
                <c:pt idx="2069">
                  <c:v>38580</c:v>
                </c:pt>
                <c:pt idx="2070">
                  <c:v>37770</c:v>
                </c:pt>
                <c:pt idx="2071">
                  <c:v>36811</c:v>
                </c:pt>
                <c:pt idx="2072">
                  <c:v>35826</c:v>
                </c:pt>
                <c:pt idx="2073">
                  <c:v>34647</c:v>
                </c:pt>
                <c:pt idx="2074">
                  <c:v>33445</c:v>
                </c:pt>
                <c:pt idx="2075">
                  <c:v>32262</c:v>
                </c:pt>
                <c:pt idx="2076">
                  <c:v>30976</c:v>
                </c:pt>
                <c:pt idx="2077">
                  <c:v>29737</c:v>
                </c:pt>
                <c:pt idx="2078">
                  <c:v>28540</c:v>
                </c:pt>
                <c:pt idx="2079">
                  <c:v>27320</c:v>
                </c:pt>
                <c:pt idx="2080">
                  <c:v>26175</c:v>
                </c:pt>
                <c:pt idx="2081">
                  <c:v>24929</c:v>
                </c:pt>
                <c:pt idx="2082">
                  <c:v>24016</c:v>
                </c:pt>
                <c:pt idx="2083">
                  <c:v>23393</c:v>
                </c:pt>
                <c:pt idx="2084">
                  <c:v>22848</c:v>
                </c:pt>
                <c:pt idx="2085">
                  <c:v>22429</c:v>
                </c:pt>
                <c:pt idx="2086">
                  <c:v>22084</c:v>
                </c:pt>
                <c:pt idx="2087">
                  <c:v>21853</c:v>
                </c:pt>
                <c:pt idx="2088">
                  <c:v>21606</c:v>
                </c:pt>
                <c:pt idx="2089">
                  <c:v>21423</c:v>
                </c:pt>
                <c:pt idx="2090">
                  <c:v>21302</c:v>
                </c:pt>
                <c:pt idx="2091">
                  <c:v>21214</c:v>
                </c:pt>
                <c:pt idx="2092">
                  <c:v>21162</c:v>
                </c:pt>
                <c:pt idx="2093">
                  <c:v>21099</c:v>
                </c:pt>
                <c:pt idx="2094">
                  <c:v>21037</c:v>
                </c:pt>
                <c:pt idx="2095">
                  <c:v>20828</c:v>
                </c:pt>
                <c:pt idx="2096">
                  <c:v>20571</c:v>
                </c:pt>
                <c:pt idx="2097">
                  <c:v>20369</c:v>
                </c:pt>
                <c:pt idx="2098">
                  <c:v>20256</c:v>
                </c:pt>
                <c:pt idx="2099">
                  <c:v>20107</c:v>
                </c:pt>
                <c:pt idx="2100">
                  <c:v>19985</c:v>
                </c:pt>
                <c:pt idx="2101">
                  <c:v>19877</c:v>
                </c:pt>
                <c:pt idx="2102">
                  <c:v>19834</c:v>
                </c:pt>
                <c:pt idx="2103">
                  <c:v>19704</c:v>
                </c:pt>
                <c:pt idx="2104">
                  <c:v>19623</c:v>
                </c:pt>
                <c:pt idx="2105">
                  <c:v>19551</c:v>
                </c:pt>
                <c:pt idx="2106">
                  <c:v>19484</c:v>
                </c:pt>
                <c:pt idx="2107">
                  <c:v>19311</c:v>
                </c:pt>
                <c:pt idx="2108">
                  <c:v>19217</c:v>
                </c:pt>
                <c:pt idx="2109">
                  <c:v>19083</c:v>
                </c:pt>
                <c:pt idx="2110">
                  <c:v>19057</c:v>
                </c:pt>
                <c:pt idx="2111">
                  <c:v>19049</c:v>
                </c:pt>
                <c:pt idx="2112">
                  <c:v>19033</c:v>
                </c:pt>
                <c:pt idx="2113">
                  <c:v>18964</c:v>
                </c:pt>
                <c:pt idx="2114">
                  <c:v>18923</c:v>
                </c:pt>
                <c:pt idx="2115">
                  <c:v>18959</c:v>
                </c:pt>
                <c:pt idx="2116">
                  <c:v>18840</c:v>
                </c:pt>
                <c:pt idx="2117">
                  <c:v>18713</c:v>
                </c:pt>
                <c:pt idx="2118">
                  <c:v>18669</c:v>
                </c:pt>
                <c:pt idx="2119">
                  <c:v>18667</c:v>
                </c:pt>
                <c:pt idx="2120">
                  <c:v>18652</c:v>
                </c:pt>
                <c:pt idx="2121">
                  <c:v>18694</c:v>
                </c:pt>
                <c:pt idx="2122">
                  <c:v>18804</c:v>
                </c:pt>
                <c:pt idx="2123">
                  <c:v>18763</c:v>
                </c:pt>
                <c:pt idx="2124">
                  <c:v>18793</c:v>
                </c:pt>
                <c:pt idx="2125">
                  <c:v>18755</c:v>
                </c:pt>
                <c:pt idx="2126">
                  <c:v>18786</c:v>
                </c:pt>
                <c:pt idx="2127">
                  <c:v>18761</c:v>
                </c:pt>
                <c:pt idx="2128">
                  <c:v>18715</c:v>
                </c:pt>
                <c:pt idx="2129">
                  <c:v>18669</c:v>
                </c:pt>
                <c:pt idx="2130">
                  <c:v>18656</c:v>
                </c:pt>
                <c:pt idx="2131">
                  <c:v>18675</c:v>
                </c:pt>
                <c:pt idx="2132">
                  <c:v>18708</c:v>
                </c:pt>
                <c:pt idx="2133">
                  <c:v>18687</c:v>
                </c:pt>
                <c:pt idx="2134">
                  <c:v>18764</c:v>
                </c:pt>
                <c:pt idx="2135">
                  <c:v>18819</c:v>
                </c:pt>
                <c:pt idx="2136">
                  <c:v>18866</c:v>
                </c:pt>
                <c:pt idx="2137">
                  <c:v>18840</c:v>
                </c:pt>
                <c:pt idx="2138">
                  <c:v>18880</c:v>
                </c:pt>
                <c:pt idx="2139">
                  <c:v>18876</c:v>
                </c:pt>
                <c:pt idx="2140">
                  <c:v>18910</c:v>
                </c:pt>
                <c:pt idx="2141">
                  <c:v>18986</c:v>
                </c:pt>
                <c:pt idx="2142">
                  <c:v>19108</c:v>
                </c:pt>
                <c:pt idx="2143">
                  <c:v>19219</c:v>
                </c:pt>
                <c:pt idx="2144">
                  <c:v>19237</c:v>
                </c:pt>
                <c:pt idx="2145">
                  <c:v>19274</c:v>
                </c:pt>
                <c:pt idx="2146">
                  <c:v>19365</c:v>
                </c:pt>
                <c:pt idx="2147">
                  <c:v>19460</c:v>
                </c:pt>
                <c:pt idx="2148">
                  <c:v>19560</c:v>
                </c:pt>
                <c:pt idx="2149">
                  <c:v>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8-4DE1-A4C9-100F8A8D94B5}"/>
            </c:ext>
          </c:extLst>
        </c:ser>
        <c:ser>
          <c:idx val="5"/>
          <c:order val="5"/>
          <c:tx>
            <c:strRef>
              <c:f>'generations-2017-09-29-rosenbro'!$G$1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'generations-2017-09-29-rosenbro'!$A$2:$A$2152</c:f>
              <c:numCache>
                <c:formatCode>General</c:formatCode>
                <c:ptCount val="215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127</c:v>
                </c:pt>
                <c:pt idx="178">
                  <c:v>128</c:v>
                </c:pt>
                <c:pt idx="179">
                  <c:v>129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133</c:v>
                </c:pt>
                <c:pt idx="184">
                  <c:v>134</c:v>
                </c:pt>
                <c:pt idx="185">
                  <c:v>135</c:v>
                </c:pt>
                <c:pt idx="186">
                  <c:v>136</c:v>
                </c:pt>
                <c:pt idx="187">
                  <c:v>137</c:v>
                </c:pt>
                <c:pt idx="188">
                  <c:v>138</c:v>
                </c:pt>
                <c:pt idx="189">
                  <c:v>139</c:v>
                </c:pt>
                <c:pt idx="190">
                  <c:v>140</c:v>
                </c:pt>
                <c:pt idx="191">
                  <c:v>141</c:v>
                </c:pt>
                <c:pt idx="192">
                  <c:v>142</c:v>
                </c:pt>
                <c:pt idx="193">
                  <c:v>143</c:v>
                </c:pt>
                <c:pt idx="194">
                  <c:v>144</c:v>
                </c:pt>
                <c:pt idx="195">
                  <c:v>145</c:v>
                </c:pt>
                <c:pt idx="196">
                  <c:v>146</c:v>
                </c:pt>
                <c:pt idx="197">
                  <c:v>147</c:v>
                </c:pt>
                <c:pt idx="198">
                  <c:v>148</c:v>
                </c:pt>
                <c:pt idx="199">
                  <c:v>149</c:v>
                </c:pt>
                <c:pt idx="200">
                  <c:v>150</c:v>
                </c:pt>
                <c:pt idx="201">
                  <c:v>151</c:v>
                </c:pt>
                <c:pt idx="202">
                  <c:v>152</c:v>
                </c:pt>
                <c:pt idx="203">
                  <c:v>153</c:v>
                </c:pt>
                <c:pt idx="204">
                  <c:v>154</c:v>
                </c:pt>
                <c:pt idx="205">
                  <c:v>155</c:v>
                </c:pt>
                <c:pt idx="206">
                  <c:v>156</c:v>
                </c:pt>
                <c:pt idx="207">
                  <c:v>157</c:v>
                </c:pt>
                <c:pt idx="208">
                  <c:v>158</c:v>
                </c:pt>
                <c:pt idx="209">
                  <c:v>159</c:v>
                </c:pt>
                <c:pt idx="210">
                  <c:v>160</c:v>
                </c:pt>
                <c:pt idx="211">
                  <c:v>161</c:v>
                </c:pt>
                <c:pt idx="212">
                  <c:v>162</c:v>
                </c:pt>
                <c:pt idx="213">
                  <c:v>163</c:v>
                </c:pt>
                <c:pt idx="214">
                  <c:v>164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168</c:v>
                </c:pt>
                <c:pt idx="219">
                  <c:v>169</c:v>
                </c:pt>
                <c:pt idx="220">
                  <c:v>170</c:v>
                </c:pt>
                <c:pt idx="221">
                  <c:v>171</c:v>
                </c:pt>
                <c:pt idx="222">
                  <c:v>172</c:v>
                </c:pt>
                <c:pt idx="223">
                  <c:v>173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178</c:v>
                </c:pt>
                <c:pt idx="229">
                  <c:v>179</c:v>
                </c:pt>
                <c:pt idx="230">
                  <c:v>180</c:v>
                </c:pt>
                <c:pt idx="231">
                  <c:v>181</c:v>
                </c:pt>
                <c:pt idx="232">
                  <c:v>182</c:v>
                </c:pt>
                <c:pt idx="233">
                  <c:v>183</c:v>
                </c:pt>
                <c:pt idx="234">
                  <c:v>184</c:v>
                </c:pt>
                <c:pt idx="235">
                  <c:v>185</c:v>
                </c:pt>
                <c:pt idx="236">
                  <c:v>186</c:v>
                </c:pt>
                <c:pt idx="237">
                  <c:v>187</c:v>
                </c:pt>
                <c:pt idx="238">
                  <c:v>188</c:v>
                </c:pt>
                <c:pt idx="239">
                  <c:v>189</c:v>
                </c:pt>
                <c:pt idx="240">
                  <c:v>190</c:v>
                </c:pt>
                <c:pt idx="241">
                  <c:v>191</c:v>
                </c:pt>
                <c:pt idx="242">
                  <c:v>192</c:v>
                </c:pt>
                <c:pt idx="243">
                  <c:v>193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199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203</c:v>
                </c:pt>
                <c:pt idx="254">
                  <c:v>204</c:v>
                </c:pt>
                <c:pt idx="255">
                  <c:v>205</c:v>
                </c:pt>
                <c:pt idx="256">
                  <c:v>206</c:v>
                </c:pt>
                <c:pt idx="257">
                  <c:v>207</c:v>
                </c:pt>
                <c:pt idx="258">
                  <c:v>208</c:v>
                </c:pt>
                <c:pt idx="259">
                  <c:v>209</c:v>
                </c:pt>
                <c:pt idx="260">
                  <c:v>210</c:v>
                </c:pt>
                <c:pt idx="261">
                  <c:v>211</c:v>
                </c:pt>
                <c:pt idx="262">
                  <c:v>212</c:v>
                </c:pt>
                <c:pt idx="263">
                  <c:v>213</c:v>
                </c:pt>
                <c:pt idx="264">
                  <c:v>214</c:v>
                </c:pt>
                <c:pt idx="265">
                  <c:v>215</c:v>
                </c:pt>
                <c:pt idx="266">
                  <c:v>216</c:v>
                </c:pt>
                <c:pt idx="267">
                  <c:v>217</c:v>
                </c:pt>
                <c:pt idx="268">
                  <c:v>218</c:v>
                </c:pt>
                <c:pt idx="269">
                  <c:v>219</c:v>
                </c:pt>
                <c:pt idx="270">
                  <c:v>220</c:v>
                </c:pt>
                <c:pt idx="271">
                  <c:v>221</c:v>
                </c:pt>
                <c:pt idx="272">
                  <c:v>222</c:v>
                </c:pt>
                <c:pt idx="273">
                  <c:v>223</c:v>
                </c:pt>
                <c:pt idx="274">
                  <c:v>224</c:v>
                </c:pt>
                <c:pt idx="275">
                  <c:v>225</c:v>
                </c:pt>
                <c:pt idx="276">
                  <c:v>226</c:v>
                </c:pt>
                <c:pt idx="277">
                  <c:v>227</c:v>
                </c:pt>
                <c:pt idx="278">
                  <c:v>228</c:v>
                </c:pt>
                <c:pt idx="279">
                  <c:v>229</c:v>
                </c:pt>
                <c:pt idx="280">
                  <c:v>230</c:v>
                </c:pt>
                <c:pt idx="281">
                  <c:v>231</c:v>
                </c:pt>
                <c:pt idx="282">
                  <c:v>232</c:v>
                </c:pt>
                <c:pt idx="283">
                  <c:v>233</c:v>
                </c:pt>
                <c:pt idx="284">
                  <c:v>234</c:v>
                </c:pt>
                <c:pt idx="285">
                  <c:v>235</c:v>
                </c:pt>
                <c:pt idx="286">
                  <c:v>236</c:v>
                </c:pt>
                <c:pt idx="287">
                  <c:v>237</c:v>
                </c:pt>
                <c:pt idx="288">
                  <c:v>238</c:v>
                </c:pt>
                <c:pt idx="289">
                  <c:v>239</c:v>
                </c:pt>
                <c:pt idx="290">
                  <c:v>240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254</c:v>
                </c:pt>
                <c:pt idx="305">
                  <c:v>255</c:v>
                </c:pt>
                <c:pt idx="306">
                  <c:v>256</c:v>
                </c:pt>
                <c:pt idx="307">
                  <c:v>257</c:v>
                </c:pt>
                <c:pt idx="308">
                  <c:v>258</c:v>
                </c:pt>
                <c:pt idx="309">
                  <c:v>259</c:v>
                </c:pt>
                <c:pt idx="310">
                  <c:v>260</c:v>
                </c:pt>
                <c:pt idx="311">
                  <c:v>261</c:v>
                </c:pt>
                <c:pt idx="312">
                  <c:v>262</c:v>
                </c:pt>
                <c:pt idx="313">
                  <c:v>263</c:v>
                </c:pt>
                <c:pt idx="314">
                  <c:v>264</c:v>
                </c:pt>
                <c:pt idx="315">
                  <c:v>265</c:v>
                </c:pt>
                <c:pt idx="316">
                  <c:v>266</c:v>
                </c:pt>
                <c:pt idx="317">
                  <c:v>267</c:v>
                </c:pt>
                <c:pt idx="318">
                  <c:v>268</c:v>
                </c:pt>
                <c:pt idx="319">
                  <c:v>269</c:v>
                </c:pt>
                <c:pt idx="320">
                  <c:v>270</c:v>
                </c:pt>
                <c:pt idx="321">
                  <c:v>271</c:v>
                </c:pt>
                <c:pt idx="322">
                  <c:v>272</c:v>
                </c:pt>
                <c:pt idx="323">
                  <c:v>273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277</c:v>
                </c:pt>
                <c:pt idx="328">
                  <c:v>278</c:v>
                </c:pt>
                <c:pt idx="329">
                  <c:v>279</c:v>
                </c:pt>
                <c:pt idx="330">
                  <c:v>280</c:v>
                </c:pt>
                <c:pt idx="331">
                  <c:v>281</c:v>
                </c:pt>
                <c:pt idx="332">
                  <c:v>282</c:v>
                </c:pt>
                <c:pt idx="333">
                  <c:v>283</c:v>
                </c:pt>
                <c:pt idx="334">
                  <c:v>284</c:v>
                </c:pt>
                <c:pt idx="335">
                  <c:v>285</c:v>
                </c:pt>
                <c:pt idx="336">
                  <c:v>286</c:v>
                </c:pt>
                <c:pt idx="337">
                  <c:v>287</c:v>
                </c:pt>
                <c:pt idx="338">
                  <c:v>288</c:v>
                </c:pt>
                <c:pt idx="339">
                  <c:v>289</c:v>
                </c:pt>
                <c:pt idx="340">
                  <c:v>290</c:v>
                </c:pt>
                <c:pt idx="341">
                  <c:v>291</c:v>
                </c:pt>
                <c:pt idx="342">
                  <c:v>292</c:v>
                </c:pt>
                <c:pt idx="343">
                  <c:v>293</c:v>
                </c:pt>
                <c:pt idx="344">
                  <c:v>294</c:v>
                </c:pt>
                <c:pt idx="345">
                  <c:v>295</c:v>
                </c:pt>
                <c:pt idx="346">
                  <c:v>296</c:v>
                </c:pt>
                <c:pt idx="347">
                  <c:v>297</c:v>
                </c:pt>
                <c:pt idx="348">
                  <c:v>298</c:v>
                </c:pt>
                <c:pt idx="349">
                  <c:v>299</c:v>
                </c:pt>
                <c:pt idx="350">
                  <c:v>300</c:v>
                </c:pt>
                <c:pt idx="351">
                  <c:v>301</c:v>
                </c:pt>
                <c:pt idx="352">
                  <c:v>302</c:v>
                </c:pt>
                <c:pt idx="353">
                  <c:v>303</c:v>
                </c:pt>
                <c:pt idx="354">
                  <c:v>304</c:v>
                </c:pt>
                <c:pt idx="355">
                  <c:v>305</c:v>
                </c:pt>
                <c:pt idx="356">
                  <c:v>306</c:v>
                </c:pt>
                <c:pt idx="357">
                  <c:v>307</c:v>
                </c:pt>
                <c:pt idx="358">
                  <c:v>308</c:v>
                </c:pt>
                <c:pt idx="359">
                  <c:v>309</c:v>
                </c:pt>
                <c:pt idx="360">
                  <c:v>310</c:v>
                </c:pt>
                <c:pt idx="361">
                  <c:v>311</c:v>
                </c:pt>
                <c:pt idx="362">
                  <c:v>312</c:v>
                </c:pt>
                <c:pt idx="363">
                  <c:v>313</c:v>
                </c:pt>
                <c:pt idx="364">
                  <c:v>314</c:v>
                </c:pt>
                <c:pt idx="365">
                  <c:v>315</c:v>
                </c:pt>
                <c:pt idx="366">
                  <c:v>316</c:v>
                </c:pt>
                <c:pt idx="367">
                  <c:v>317</c:v>
                </c:pt>
                <c:pt idx="368">
                  <c:v>318</c:v>
                </c:pt>
                <c:pt idx="369">
                  <c:v>319</c:v>
                </c:pt>
                <c:pt idx="370">
                  <c:v>320</c:v>
                </c:pt>
                <c:pt idx="371">
                  <c:v>321</c:v>
                </c:pt>
                <c:pt idx="372">
                  <c:v>322</c:v>
                </c:pt>
                <c:pt idx="373">
                  <c:v>323</c:v>
                </c:pt>
                <c:pt idx="374">
                  <c:v>324</c:v>
                </c:pt>
                <c:pt idx="375">
                  <c:v>325</c:v>
                </c:pt>
                <c:pt idx="376">
                  <c:v>326</c:v>
                </c:pt>
                <c:pt idx="377">
                  <c:v>327</c:v>
                </c:pt>
                <c:pt idx="378">
                  <c:v>328</c:v>
                </c:pt>
                <c:pt idx="379">
                  <c:v>329</c:v>
                </c:pt>
                <c:pt idx="380">
                  <c:v>330</c:v>
                </c:pt>
                <c:pt idx="381">
                  <c:v>331</c:v>
                </c:pt>
                <c:pt idx="382">
                  <c:v>332</c:v>
                </c:pt>
                <c:pt idx="383">
                  <c:v>333</c:v>
                </c:pt>
                <c:pt idx="384">
                  <c:v>334</c:v>
                </c:pt>
                <c:pt idx="385">
                  <c:v>335</c:v>
                </c:pt>
                <c:pt idx="386">
                  <c:v>336</c:v>
                </c:pt>
                <c:pt idx="387">
                  <c:v>337</c:v>
                </c:pt>
                <c:pt idx="388">
                  <c:v>338</c:v>
                </c:pt>
                <c:pt idx="389">
                  <c:v>339</c:v>
                </c:pt>
                <c:pt idx="390">
                  <c:v>340</c:v>
                </c:pt>
                <c:pt idx="391">
                  <c:v>341</c:v>
                </c:pt>
                <c:pt idx="392">
                  <c:v>342</c:v>
                </c:pt>
                <c:pt idx="393">
                  <c:v>343</c:v>
                </c:pt>
                <c:pt idx="394">
                  <c:v>344</c:v>
                </c:pt>
                <c:pt idx="395">
                  <c:v>345</c:v>
                </c:pt>
                <c:pt idx="396">
                  <c:v>346</c:v>
                </c:pt>
                <c:pt idx="397">
                  <c:v>347</c:v>
                </c:pt>
                <c:pt idx="398">
                  <c:v>348</c:v>
                </c:pt>
                <c:pt idx="399">
                  <c:v>349</c:v>
                </c:pt>
                <c:pt idx="400">
                  <c:v>350</c:v>
                </c:pt>
                <c:pt idx="401">
                  <c:v>351</c:v>
                </c:pt>
                <c:pt idx="402">
                  <c:v>352</c:v>
                </c:pt>
                <c:pt idx="403">
                  <c:v>353</c:v>
                </c:pt>
                <c:pt idx="404">
                  <c:v>354</c:v>
                </c:pt>
                <c:pt idx="405">
                  <c:v>355</c:v>
                </c:pt>
                <c:pt idx="406">
                  <c:v>356</c:v>
                </c:pt>
                <c:pt idx="407">
                  <c:v>357</c:v>
                </c:pt>
                <c:pt idx="408">
                  <c:v>358</c:v>
                </c:pt>
                <c:pt idx="409">
                  <c:v>359</c:v>
                </c:pt>
                <c:pt idx="410">
                  <c:v>360</c:v>
                </c:pt>
                <c:pt idx="411">
                  <c:v>361</c:v>
                </c:pt>
                <c:pt idx="412">
                  <c:v>362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367</c:v>
                </c:pt>
                <c:pt idx="418">
                  <c:v>368</c:v>
                </c:pt>
                <c:pt idx="419">
                  <c:v>369</c:v>
                </c:pt>
                <c:pt idx="420">
                  <c:v>370</c:v>
                </c:pt>
                <c:pt idx="421">
                  <c:v>371</c:v>
                </c:pt>
                <c:pt idx="422">
                  <c:v>372</c:v>
                </c:pt>
                <c:pt idx="423">
                  <c:v>373</c:v>
                </c:pt>
                <c:pt idx="424">
                  <c:v>374</c:v>
                </c:pt>
                <c:pt idx="425">
                  <c:v>375</c:v>
                </c:pt>
                <c:pt idx="426">
                  <c:v>376</c:v>
                </c:pt>
                <c:pt idx="427">
                  <c:v>377</c:v>
                </c:pt>
                <c:pt idx="428">
                  <c:v>378</c:v>
                </c:pt>
                <c:pt idx="429">
                  <c:v>379</c:v>
                </c:pt>
                <c:pt idx="430">
                  <c:v>380</c:v>
                </c:pt>
                <c:pt idx="431">
                  <c:v>381</c:v>
                </c:pt>
                <c:pt idx="432">
                  <c:v>382</c:v>
                </c:pt>
                <c:pt idx="433">
                  <c:v>383</c:v>
                </c:pt>
                <c:pt idx="434">
                  <c:v>384</c:v>
                </c:pt>
                <c:pt idx="435">
                  <c:v>385</c:v>
                </c:pt>
                <c:pt idx="436">
                  <c:v>386</c:v>
                </c:pt>
                <c:pt idx="437">
                  <c:v>387</c:v>
                </c:pt>
                <c:pt idx="438">
                  <c:v>388</c:v>
                </c:pt>
                <c:pt idx="439">
                  <c:v>389</c:v>
                </c:pt>
                <c:pt idx="440">
                  <c:v>390</c:v>
                </c:pt>
                <c:pt idx="441">
                  <c:v>391</c:v>
                </c:pt>
                <c:pt idx="442">
                  <c:v>392</c:v>
                </c:pt>
                <c:pt idx="443">
                  <c:v>393</c:v>
                </c:pt>
                <c:pt idx="444">
                  <c:v>394</c:v>
                </c:pt>
                <c:pt idx="445">
                  <c:v>395</c:v>
                </c:pt>
                <c:pt idx="446">
                  <c:v>396</c:v>
                </c:pt>
                <c:pt idx="447">
                  <c:v>397</c:v>
                </c:pt>
                <c:pt idx="448">
                  <c:v>398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402</c:v>
                </c:pt>
                <c:pt idx="453">
                  <c:v>403</c:v>
                </c:pt>
                <c:pt idx="454">
                  <c:v>404</c:v>
                </c:pt>
                <c:pt idx="455">
                  <c:v>405</c:v>
                </c:pt>
                <c:pt idx="456">
                  <c:v>406</c:v>
                </c:pt>
                <c:pt idx="457">
                  <c:v>407</c:v>
                </c:pt>
                <c:pt idx="458">
                  <c:v>408</c:v>
                </c:pt>
                <c:pt idx="459">
                  <c:v>409</c:v>
                </c:pt>
                <c:pt idx="460">
                  <c:v>410</c:v>
                </c:pt>
                <c:pt idx="461">
                  <c:v>411</c:v>
                </c:pt>
                <c:pt idx="462">
                  <c:v>412</c:v>
                </c:pt>
                <c:pt idx="463">
                  <c:v>413</c:v>
                </c:pt>
                <c:pt idx="464">
                  <c:v>414</c:v>
                </c:pt>
                <c:pt idx="465">
                  <c:v>415</c:v>
                </c:pt>
                <c:pt idx="466">
                  <c:v>416</c:v>
                </c:pt>
                <c:pt idx="467">
                  <c:v>417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421</c:v>
                </c:pt>
                <c:pt idx="472">
                  <c:v>422</c:v>
                </c:pt>
                <c:pt idx="473">
                  <c:v>423</c:v>
                </c:pt>
                <c:pt idx="474">
                  <c:v>424</c:v>
                </c:pt>
                <c:pt idx="475">
                  <c:v>425</c:v>
                </c:pt>
                <c:pt idx="476">
                  <c:v>426</c:v>
                </c:pt>
                <c:pt idx="477">
                  <c:v>427</c:v>
                </c:pt>
                <c:pt idx="478">
                  <c:v>428</c:v>
                </c:pt>
                <c:pt idx="479">
                  <c:v>429</c:v>
                </c:pt>
                <c:pt idx="480">
                  <c:v>430</c:v>
                </c:pt>
                <c:pt idx="481">
                  <c:v>431</c:v>
                </c:pt>
                <c:pt idx="482">
                  <c:v>432</c:v>
                </c:pt>
                <c:pt idx="483">
                  <c:v>433</c:v>
                </c:pt>
                <c:pt idx="484">
                  <c:v>434</c:v>
                </c:pt>
                <c:pt idx="485">
                  <c:v>435</c:v>
                </c:pt>
                <c:pt idx="486">
                  <c:v>436</c:v>
                </c:pt>
                <c:pt idx="487">
                  <c:v>437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441</c:v>
                </c:pt>
                <c:pt idx="492">
                  <c:v>442</c:v>
                </c:pt>
                <c:pt idx="493">
                  <c:v>443</c:v>
                </c:pt>
                <c:pt idx="494">
                  <c:v>444</c:v>
                </c:pt>
                <c:pt idx="495">
                  <c:v>445</c:v>
                </c:pt>
                <c:pt idx="496">
                  <c:v>446</c:v>
                </c:pt>
                <c:pt idx="497">
                  <c:v>447</c:v>
                </c:pt>
                <c:pt idx="498">
                  <c:v>448</c:v>
                </c:pt>
                <c:pt idx="499">
                  <c:v>449</c:v>
                </c:pt>
                <c:pt idx="500">
                  <c:v>450</c:v>
                </c:pt>
                <c:pt idx="501">
                  <c:v>451</c:v>
                </c:pt>
                <c:pt idx="502">
                  <c:v>452</c:v>
                </c:pt>
                <c:pt idx="503">
                  <c:v>453</c:v>
                </c:pt>
                <c:pt idx="504">
                  <c:v>454</c:v>
                </c:pt>
                <c:pt idx="505">
                  <c:v>455</c:v>
                </c:pt>
                <c:pt idx="506">
                  <c:v>456</c:v>
                </c:pt>
                <c:pt idx="507">
                  <c:v>457</c:v>
                </c:pt>
                <c:pt idx="508">
                  <c:v>458</c:v>
                </c:pt>
                <c:pt idx="509">
                  <c:v>459</c:v>
                </c:pt>
                <c:pt idx="510">
                  <c:v>460</c:v>
                </c:pt>
                <c:pt idx="511">
                  <c:v>461</c:v>
                </c:pt>
                <c:pt idx="512">
                  <c:v>462</c:v>
                </c:pt>
                <c:pt idx="513">
                  <c:v>463</c:v>
                </c:pt>
                <c:pt idx="514">
                  <c:v>464</c:v>
                </c:pt>
                <c:pt idx="515">
                  <c:v>465</c:v>
                </c:pt>
                <c:pt idx="516">
                  <c:v>466</c:v>
                </c:pt>
                <c:pt idx="517">
                  <c:v>467</c:v>
                </c:pt>
                <c:pt idx="518">
                  <c:v>468</c:v>
                </c:pt>
                <c:pt idx="519">
                  <c:v>469</c:v>
                </c:pt>
                <c:pt idx="520">
                  <c:v>470</c:v>
                </c:pt>
                <c:pt idx="521">
                  <c:v>471</c:v>
                </c:pt>
                <c:pt idx="522">
                  <c:v>472</c:v>
                </c:pt>
                <c:pt idx="523">
                  <c:v>473</c:v>
                </c:pt>
                <c:pt idx="524">
                  <c:v>474</c:v>
                </c:pt>
                <c:pt idx="525">
                  <c:v>475</c:v>
                </c:pt>
                <c:pt idx="526">
                  <c:v>476</c:v>
                </c:pt>
                <c:pt idx="527">
                  <c:v>477</c:v>
                </c:pt>
                <c:pt idx="528">
                  <c:v>478</c:v>
                </c:pt>
                <c:pt idx="529">
                  <c:v>479</c:v>
                </c:pt>
                <c:pt idx="530">
                  <c:v>480</c:v>
                </c:pt>
                <c:pt idx="531">
                  <c:v>481</c:v>
                </c:pt>
                <c:pt idx="532">
                  <c:v>482</c:v>
                </c:pt>
                <c:pt idx="533">
                  <c:v>483</c:v>
                </c:pt>
                <c:pt idx="534">
                  <c:v>484</c:v>
                </c:pt>
                <c:pt idx="535">
                  <c:v>485</c:v>
                </c:pt>
                <c:pt idx="536">
                  <c:v>486</c:v>
                </c:pt>
                <c:pt idx="537">
                  <c:v>487</c:v>
                </c:pt>
                <c:pt idx="538">
                  <c:v>488</c:v>
                </c:pt>
                <c:pt idx="539">
                  <c:v>489</c:v>
                </c:pt>
                <c:pt idx="540">
                  <c:v>490</c:v>
                </c:pt>
                <c:pt idx="541">
                  <c:v>491</c:v>
                </c:pt>
                <c:pt idx="542">
                  <c:v>492</c:v>
                </c:pt>
                <c:pt idx="543">
                  <c:v>493</c:v>
                </c:pt>
                <c:pt idx="544">
                  <c:v>494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499</c:v>
                </c:pt>
                <c:pt idx="550">
                  <c:v>500</c:v>
                </c:pt>
                <c:pt idx="551">
                  <c:v>501</c:v>
                </c:pt>
                <c:pt idx="552">
                  <c:v>502</c:v>
                </c:pt>
                <c:pt idx="553">
                  <c:v>503</c:v>
                </c:pt>
                <c:pt idx="554">
                  <c:v>504</c:v>
                </c:pt>
                <c:pt idx="555">
                  <c:v>505</c:v>
                </c:pt>
                <c:pt idx="556">
                  <c:v>506</c:v>
                </c:pt>
                <c:pt idx="557">
                  <c:v>507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511</c:v>
                </c:pt>
                <c:pt idx="562">
                  <c:v>512</c:v>
                </c:pt>
                <c:pt idx="563">
                  <c:v>513</c:v>
                </c:pt>
                <c:pt idx="564">
                  <c:v>514</c:v>
                </c:pt>
                <c:pt idx="565">
                  <c:v>515</c:v>
                </c:pt>
                <c:pt idx="566">
                  <c:v>516</c:v>
                </c:pt>
                <c:pt idx="567">
                  <c:v>517</c:v>
                </c:pt>
                <c:pt idx="568">
                  <c:v>518</c:v>
                </c:pt>
                <c:pt idx="569">
                  <c:v>519</c:v>
                </c:pt>
                <c:pt idx="570">
                  <c:v>520</c:v>
                </c:pt>
                <c:pt idx="571">
                  <c:v>521</c:v>
                </c:pt>
                <c:pt idx="572">
                  <c:v>522</c:v>
                </c:pt>
                <c:pt idx="573">
                  <c:v>523</c:v>
                </c:pt>
                <c:pt idx="574">
                  <c:v>524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528</c:v>
                </c:pt>
                <c:pt idx="579">
                  <c:v>529</c:v>
                </c:pt>
                <c:pt idx="580">
                  <c:v>530</c:v>
                </c:pt>
                <c:pt idx="581">
                  <c:v>531</c:v>
                </c:pt>
                <c:pt idx="582">
                  <c:v>532</c:v>
                </c:pt>
                <c:pt idx="583">
                  <c:v>533</c:v>
                </c:pt>
                <c:pt idx="584">
                  <c:v>534</c:v>
                </c:pt>
                <c:pt idx="585">
                  <c:v>535</c:v>
                </c:pt>
                <c:pt idx="586">
                  <c:v>536</c:v>
                </c:pt>
                <c:pt idx="587">
                  <c:v>537</c:v>
                </c:pt>
                <c:pt idx="588">
                  <c:v>538</c:v>
                </c:pt>
                <c:pt idx="589">
                  <c:v>539</c:v>
                </c:pt>
                <c:pt idx="590">
                  <c:v>540</c:v>
                </c:pt>
                <c:pt idx="591">
                  <c:v>541</c:v>
                </c:pt>
                <c:pt idx="592">
                  <c:v>542</c:v>
                </c:pt>
                <c:pt idx="593">
                  <c:v>543</c:v>
                </c:pt>
                <c:pt idx="594">
                  <c:v>544</c:v>
                </c:pt>
                <c:pt idx="595">
                  <c:v>545</c:v>
                </c:pt>
                <c:pt idx="596">
                  <c:v>546</c:v>
                </c:pt>
                <c:pt idx="597">
                  <c:v>547</c:v>
                </c:pt>
                <c:pt idx="598">
                  <c:v>548</c:v>
                </c:pt>
                <c:pt idx="599">
                  <c:v>549</c:v>
                </c:pt>
                <c:pt idx="600">
                  <c:v>550</c:v>
                </c:pt>
                <c:pt idx="601">
                  <c:v>551</c:v>
                </c:pt>
                <c:pt idx="602">
                  <c:v>552</c:v>
                </c:pt>
                <c:pt idx="603">
                  <c:v>553</c:v>
                </c:pt>
                <c:pt idx="604">
                  <c:v>554</c:v>
                </c:pt>
                <c:pt idx="605">
                  <c:v>555</c:v>
                </c:pt>
                <c:pt idx="606">
                  <c:v>556</c:v>
                </c:pt>
                <c:pt idx="607">
                  <c:v>557</c:v>
                </c:pt>
                <c:pt idx="608">
                  <c:v>558</c:v>
                </c:pt>
                <c:pt idx="609">
                  <c:v>559</c:v>
                </c:pt>
                <c:pt idx="610">
                  <c:v>560</c:v>
                </c:pt>
                <c:pt idx="611">
                  <c:v>561</c:v>
                </c:pt>
                <c:pt idx="612">
                  <c:v>562</c:v>
                </c:pt>
                <c:pt idx="613">
                  <c:v>563</c:v>
                </c:pt>
                <c:pt idx="614">
                  <c:v>564</c:v>
                </c:pt>
                <c:pt idx="615">
                  <c:v>565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569</c:v>
                </c:pt>
                <c:pt idx="620">
                  <c:v>570</c:v>
                </c:pt>
                <c:pt idx="621">
                  <c:v>571</c:v>
                </c:pt>
                <c:pt idx="622">
                  <c:v>572</c:v>
                </c:pt>
                <c:pt idx="623">
                  <c:v>573</c:v>
                </c:pt>
                <c:pt idx="624">
                  <c:v>574</c:v>
                </c:pt>
                <c:pt idx="625">
                  <c:v>575</c:v>
                </c:pt>
                <c:pt idx="626">
                  <c:v>576</c:v>
                </c:pt>
                <c:pt idx="627">
                  <c:v>577</c:v>
                </c:pt>
                <c:pt idx="628">
                  <c:v>578</c:v>
                </c:pt>
                <c:pt idx="629">
                  <c:v>579</c:v>
                </c:pt>
                <c:pt idx="630">
                  <c:v>580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584</c:v>
                </c:pt>
                <c:pt idx="635">
                  <c:v>585</c:v>
                </c:pt>
                <c:pt idx="636">
                  <c:v>586</c:v>
                </c:pt>
                <c:pt idx="637">
                  <c:v>587</c:v>
                </c:pt>
                <c:pt idx="638">
                  <c:v>588</c:v>
                </c:pt>
                <c:pt idx="639">
                  <c:v>589</c:v>
                </c:pt>
                <c:pt idx="640">
                  <c:v>590</c:v>
                </c:pt>
                <c:pt idx="641">
                  <c:v>591</c:v>
                </c:pt>
                <c:pt idx="642">
                  <c:v>592</c:v>
                </c:pt>
                <c:pt idx="643">
                  <c:v>593</c:v>
                </c:pt>
                <c:pt idx="644">
                  <c:v>594</c:v>
                </c:pt>
                <c:pt idx="645">
                  <c:v>595</c:v>
                </c:pt>
                <c:pt idx="646">
                  <c:v>596</c:v>
                </c:pt>
                <c:pt idx="647">
                  <c:v>597</c:v>
                </c:pt>
                <c:pt idx="648">
                  <c:v>598</c:v>
                </c:pt>
                <c:pt idx="649">
                  <c:v>599</c:v>
                </c:pt>
                <c:pt idx="650">
                  <c:v>600</c:v>
                </c:pt>
                <c:pt idx="651">
                  <c:v>601</c:v>
                </c:pt>
                <c:pt idx="652">
                  <c:v>602</c:v>
                </c:pt>
                <c:pt idx="653">
                  <c:v>603</c:v>
                </c:pt>
                <c:pt idx="654">
                  <c:v>604</c:v>
                </c:pt>
                <c:pt idx="655">
                  <c:v>605</c:v>
                </c:pt>
                <c:pt idx="656">
                  <c:v>606</c:v>
                </c:pt>
                <c:pt idx="657">
                  <c:v>607</c:v>
                </c:pt>
                <c:pt idx="658">
                  <c:v>608</c:v>
                </c:pt>
                <c:pt idx="659">
                  <c:v>609</c:v>
                </c:pt>
                <c:pt idx="660">
                  <c:v>610</c:v>
                </c:pt>
                <c:pt idx="661">
                  <c:v>611</c:v>
                </c:pt>
                <c:pt idx="662">
                  <c:v>612</c:v>
                </c:pt>
                <c:pt idx="663">
                  <c:v>613</c:v>
                </c:pt>
                <c:pt idx="664">
                  <c:v>614</c:v>
                </c:pt>
                <c:pt idx="665">
                  <c:v>615</c:v>
                </c:pt>
                <c:pt idx="666">
                  <c:v>616</c:v>
                </c:pt>
                <c:pt idx="667">
                  <c:v>617</c:v>
                </c:pt>
                <c:pt idx="668">
                  <c:v>618</c:v>
                </c:pt>
                <c:pt idx="669">
                  <c:v>619</c:v>
                </c:pt>
                <c:pt idx="670">
                  <c:v>620</c:v>
                </c:pt>
                <c:pt idx="671">
                  <c:v>621</c:v>
                </c:pt>
                <c:pt idx="672">
                  <c:v>622</c:v>
                </c:pt>
                <c:pt idx="673">
                  <c:v>623</c:v>
                </c:pt>
                <c:pt idx="674">
                  <c:v>624</c:v>
                </c:pt>
                <c:pt idx="675">
                  <c:v>625</c:v>
                </c:pt>
                <c:pt idx="676">
                  <c:v>626</c:v>
                </c:pt>
                <c:pt idx="677">
                  <c:v>627</c:v>
                </c:pt>
                <c:pt idx="678">
                  <c:v>628</c:v>
                </c:pt>
                <c:pt idx="679">
                  <c:v>629</c:v>
                </c:pt>
                <c:pt idx="680">
                  <c:v>630</c:v>
                </c:pt>
                <c:pt idx="681">
                  <c:v>631</c:v>
                </c:pt>
                <c:pt idx="682">
                  <c:v>632</c:v>
                </c:pt>
                <c:pt idx="683">
                  <c:v>633</c:v>
                </c:pt>
                <c:pt idx="684">
                  <c:v>634</c:v>
                </c:pt>
                <c:pt idx="685">
                  <c:v>635</c:v>
                </c:pt>
                <c:pt idx="686">
                  <c:v>636</c:v>
                </c:pt>
                <c:pt idx="687">
                  <c:v>637</c:v>
                </c:pt>
                <c:pt idx="688">
                  <c:v>638</c:v>
                </c:pt>
                <c:pt idx="689">
                  <c:v>639</c:v>
                </c:pt>
                <c:pt idx="690">
                  <c:v>640</c:v>
                </c:pt>
                <c:pt idx="691">
                  <c:v>641</c:v>
                </c:pt>
                <c:pt idx="692">
                  <c:v>642</c:v>
                </c:pt>
                <c:pt idx="693">
                  <c:v>643</c:v>
                </c:pt>
                <c:pt idx="694">
                  <c:v>644</c:v>
                </c:pt>
                <c:pt idx="695">
                  <c:v>645</c:v>
                </c:pt>
                <c:pt idx="696">
                  <c:v>646</c:v>
                </c:pt>
                <c:pt idx="697">
                  <c:v>647</c:v>
                </c:pt>
                <c:pt idx="698">
                  <c:v>648</c:v>
                </c:pt>
                <c:pt idx="699">
                  <c:v>649</c:v>
                </c:pt>
                <c:pt idx="700">
                  <c:v>650</c:v>
                </c:pt>
                <c:pt idx="701">
                  <c:v>651</c:v>
                </c:pt>
                <c:pt idx="702">
                  <c:v>652</c:v>
                </c:pt>
                <c:pt idx="703">
                  <c:v>653</c:v>
                </c:pt>
                <c:pt idx="704">
                  <c:v>654</c:v>
                </c:pt>
                <c:pt idx="705">
                  <c:v>655</c:v>
                </c:pt>
                <c:pt idx="706">
                  <c:v>656</c:v>
                </c:pt>
                <c:pt idx="707">
                  <c:v>657</c:v>
                </c:pt>
                <c:pt idx="708">
                  <c:v>658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662</c:v>
                </c:pt>
                <c:pt idx="713">
                  <c:v>663</c:v>
                </c:pt>
                <c:pt idx="714">
                  <c:v>664</c:v>
                </c:pt>
                <c:pt idx="715">
                  <c:v>665</c:v>
                </c:pt>
                <c:pt idx="716">
                  <c:v>666</c:v>
                </c:pt>
                <c:pt idx="717">
                  <c:v>667</c:v>
                </c:pt>
                <c:pt idx="718">
                  <c:v>668</c:v>
                </c:pt>
                <c:pt idx="719">
                  <c:v>669</c:v>
                </c:pt>
                <c:pt idx="720">
                  <c:v>670</c:v>
                </c:pt>
                <c:pt idx="721">
                  <c:v>671</c:v>
                </c:pt>
                <c:pt idx="722">
                  <c:v>672</c:v>
                </c:pt>
                <c:pt idx="723">
                  <c:v>673</c:v>
                </c:pt>
                <c:pt idx="724">
                  <c:v>674</c:v>
                </c:pt>
                <c:pt idx="725">
                  <c:v>675</c:v>
                </c:pt>
                <c:pt idx="726">
                  <c:v>676</c:v>
                </c:pt>
                <c:pt idx="727">
                  <c:v>677</c:v>
                </c:pt>
                <c:pt idx="728">
                  <c:v>678</c:v>
                </c:pt>
                <c:pt idx="729">
                  <c:v>679</c:v>
                </c:pt>
                <c:pt idx="730">
                  <c:v>680</c:v>
                </c:pt>
                <c:pt idx="731">
                  <c:v>681</c:v>
                </c:pt>
                <c:pt idx="732">
                  <c:v>682</c:v>
                </c:pt>
                <c:pt idx="733">
                  <c:v>683</c:v>
                </c:pt>
                <c:pt idx="734">
                  <c:v>684</c:v>
                </c:pt>
                <c:pt idx="735">
                  <c:v>685</c:v>
                </c:pt>
                <c:pt idx="736">
                  <c:v>686</c:v>
                </c:pt>
                <c:pt idx="737">
                  <c:v>687</c:v>
                </c:pt>
                <c:pt idx="738">
                  <c:v>688</c:v>
                </c:pt>
                <c:pt idx="739">
                  <c:v>689</c:v>
                </c:pt>
                <c:pt idx="740">
                  <c:v>690</c:v>
                </c:pt>
                <c:pt idx="741">
                  <c:v>691</c:v>
                </c:pt>
                <c:pt idx="742">
                  <c:v>692</c:v>
                </c:pt>
                <c:pt idx="743">
                  <c:v>693</c:v>
                </c:pt>
                <c:pt idx="744">
                  <c:v>694</c:v>
                </c:pt>
                <c:pt idx="745">
                  <c:v>695</c:v>
                </c:pt>
                <c:pt idx="746">
                  <c:v>696</c:v>
                </c:pt>
                <c:pt idx="747">
                  <c:v>697</c:v>
                </c:pt>
                <c:pt idx="748">
                  <c:v>698</c:v>
                </c:pt>
                <c:pt idx="749">
                  <c:v>699</c:v>
                </c:pt>
                <c:pt idx="750">
                  <c:v>700</c:v>
                </c:pt>
                <c:pt idx="751">
                  <c:v>701</c:v>
                </c:pt>
                <c:pt idx="752">
                  <c:v>702</c:v>
                </c:pt>
                <c:pt idx="753">
                  <c:v>703</c:v>
                </c:pt>
                <c:pt idx="754">
                  <c:v>704</c:v>
                </c:pt>
                <c:pt idx="755">
                  <c:v>705</c:v>
                </c:pt>
                <c:pt idx="756">
                  <c:v>706</c:v>
                </c:pt>
                <c:pt idx="757">
                  <c:v>707</c:v>
                </c:pt>
                <c:pt idx="758">
                  <c:v>708</c:v>
                </c:pt>
                <c:pt idx="759">
                  <c:v>709</c:v>
                </c:pt>
                <c:pt idx="760">
                  <c:v>710</c:v>
                </c:pt>
                <c:pt idx="761">
                  <c:v>711</c:v>
                </c:pt>
                <c:pt idx="762">
                  <c:v>712</c:v>
                </c:pt>
                <c:pt idx="763">
                  <c:v>713</c:v>
                </c:pt>
                <c:pt idx="764">
                  <c:v>714</c:v>
                </c:pt>
                <c:pt idx="765">
                  <c:v>715</c:v>
                </c:pt>
                <c:pt idx="766">
                  <c:v>716</c:v>
                </c:pt>
                <c:pt idx="767">
                  <c:v>717</c:v>
                </c:pt>
                <c:pt idx="768">
                  <c:v>718</c:v>
                </c:pt>
                <c:pt idx="769">
                  <c:v>719</c:v>
                </c:pt>
                <c:pt idx="770">
                  <c:v>720</c:v>
                </c:pt>
                <c:pt idx="771">
                  <c:v>721</c:v>
                </c:pt>
                <c:pt idx="772">
                  <c:v>722</c:v>
                </c:pt>
                <c:pt idx="773">
                  <c:v>723</c:v>
                </c:pt>
                <c:pt idx="774">
                  <c:v>724</c:v>
                </c:pt>
                <c:pt idx="775">
                  <c:v>725</c:v>
                </c:pt>
                <c:pt idx="776">
                  <c:v>726</c:v>
                </c:pt>
                <c:pt idx="777">
                  <c:v>727</c:v>
                </c:pt>
                <c:pt idx="778">
                  <c:v>728</c:v>
                </c:pt>
                <c:pt idx="779">
                  <c:v>729</c:v>
                </c:pt>
                <c:pt idx="780">
                  <c:v>730</c:v>
                </c:pt>
                <c:pt idx="781">
                  <c:v>731</c:v>
                </c:pt>
                <c:pt idx="782">
                  <c:v>732</c:v>
                </c:pt>
                <c:pt idx="783">
                  <c:v>733</c:v>
                </c:pt>
                <c:pt idx="784">
                  <c:v>734</c:v>
                </c:pt>
                <c:pt idx="785">
                  <c:v>735</c:v>
                </c:pt>
                <c:pt idx="786">
                  <c:v>736</c:v>
                </c:pt>
                <c:pt idx="787">
                  <c:v>737</c:v>
                </c:pt>
                <c:pt idx="788">
                  <c:v>738</c:v>
                </c:pt>
                <c:pt idx="789">
                  <c:v>739</c:v>
                </c:pt>
                <c:pt idx="790">
                  <c:v>740</c:v>
                </c:pt>
                <c:pt idx="791">
                  <c:v>741</c:v>
                </c:pt>
                <c:pt idx="792">
                  <c:v>742</c:v>
                </c:pt>
                <c:pt idx="793">
                  <c:v>743</c:v>
                </c:pt>
                <c:pt idx="794">
                  <c:v>744</c:v>
                </c:pt>
                <c:pt idx="795">
                  <c:v>745</c:v>
                </c:pt>
                <c:pt idx="796">
                  <c:v>746</c:v>
                </c:pt>
                <c:pt idx="797">
                  <c:v>747</c:v>
                </c:pt>
                <c:pt idx="798">
                  <c:v>748</c:v>
                </c:pt>
                <c:pt idx="799">
                  <c:v>749</c:v>
                </c:pt>
                <c:pt idx="800">
                  <c:v>750</c:v>
                </c:pt>
                <c:pt idx="801">
                  <c:v>751</c:v>
                </c:pt>
                <c:pt idx="802">
                  <c:v>752</c:v>
                </c:pt>
                <c:pt idx="803">
                  <c:v>753</c:v>
                </c:pt>
                <c:pt idx="804">
                  <c:v>754</c:v>
                </c:pt>
                <c:pt idx="805">
                  <c:v>755</c:v>
                </c:pt>
                <c:pt idx="806">
                  <c:v>756</c:v>
                </c:pt>
                <c:pt idx="807">
                  <c:v>757</c:v>
                </c:pt>
                <c:pt idx="808">
                  <c:v>758</c:v>
                </c:pt>
                <c:pt idx="809">
                  <c:v>759</c:v>
                </c:pt>
                <c:pt idx="810">
                  <c:v>760</c:v>
                </c:pt>
                <c:pt idx="811">
                  <c:v>761</c:v>
                </c:pt>
                <c:pt idx="812">
                  <c:v>762</c:v>
                </c:pt>
                <c:pt idx="813">
                  <c:v>763</c:v>
                </c:pt>
                <c:pt idx="814">
                  <c:v>764</c:v>
                </c:pt>
                <c:pt idx="815">
                  <c:v>765</c:v>
                </c:pt>
                <c:pt idx="816">
                  <c:v>766</c:v>
                </c:pt>
                <c:pt idx="817">
                  <c:v>767</c:v>
                </c:pt>
                <c:pt idx="818">
                  <c:v>768</c:v>
                </c:pt>
                <c:pt idx="819">
                  <c:v>769</c:v>
                </c:pt>
                <c:pt idx="820">
                  <c:v>770</c:v>
                </c:pt>
                <c:pt idx="821">
                  <c:v>771</c:v>
                </c:pt>
                <c:pt idx="822">
                  <c:v>772</c:v>
                </c:pt>
                <c:pt idx="823">
                  <c:v>773</c:v>
                </c:pt>
                <c:pt idx="824">
                  <c:v>774</c:v>
                </c:pt>
                <c:pt idx="825">
                  <c:v>775</c:v>
                </c:pt>
                <c:pt idx="826">
                  <c:v>776</c:v>
                </c:pt>
                <c:pt idx="827">
                  <c:v>777</c:v>
                </c:pt>
                <c:pt idx="828">
                  <c:v>778</c:v>
                </c:pt>
                <c:pt idx="829">
                  <c:v>779</c:v>
                </c:pt>
                <c:pt idx="830">
                  <c:v>780</c:v>
                </c:pt>
                <c:pt idx="831">
                  <c:v>781</c:v>
                </c:pt>
                <c:pt idx="832">
                  <c:v>782</c:v>
                </c:pt>
                <c:pt idx="833">
                  <c:v>783</c:v>
                </c:pt>
                <c:pt idx="834">
                  <c:v>784</c:v>
                </c:pt>
                <c:pt idx="835">
                  <c:v>785</c:v>
                </c:pt>
                <c:pt idx="836">
                  <c:v>786</c:v>
                </c:pt>
                <c:pt idx="837">
                  <c:v>787</c:v>
                </c:pt>
                <c:pt idx="838">
                  <c:v>788</c:v>
                </c:pt>
                <c:pt idx="839">
                  <c:v>789</c:v>
                </c:pt>
                <c:pt idx="840">
                  <c:v>790</c:v>
                </c:pt>
                <c:pt idx="841">
                  <c:v>791</c:v>
                </c:pt>
                <c:pt idx="842">
                  <c:v>792</c:v>
                </c:pt>
                <c:pt idx="843">
                  <c:v>793</c:v>
                </c:pt>
                <c:pt idx="844">
                  <c:v>794</c:v>
                </c:pt>
                <c:pt idx="845">
                  <c:v>795</c:v>
                </c:pt>
                <c:pt idx="846">
                  <c:v>796</c:v>
                </c:pt>
                <c:pt idx="847">
                  <c:v>797</c:v>
                </c:pt>
                <c:pt idx="848">
                  <c:v>798</c:v>
                </c:pt>
                <c:pt idx="849">
                  <c:v>799</c:v>
                </c:pt>
                <c:pt idx="850">
                  <c:v>800</c:v>
                </c:pt>
                <c:pt idx="851">
                  <c:v>801</c:v>
                </c:pt>
                <c:pt idx="852">
                  <c:v>802</c:v>
                </c:pt>
                <c:pt idx="853">
                  <c:v>803</c:v>
                </c:pt>
                <c:pt idx="854">
                  <c:v>804</c:v>
                </c:pt>
                <c:pt idx="855">
                  <c:v>805</c:v>
                </c:pt>
                <c:pt idx="856">
                  <c:v>806</c:v>
                </c:pt>
                <c:pt idx="857">
                  <c:v>807</c:v>
                </c:pt>
                <c:pt idx="858">
                  <c:v>808</c:v>
                </c:pt>
                <c:pt idx="859">
                  <c:v>809</c:v>
                </c:pt>
                <c:pt idx="860">
                  <c:v>810</c:v>
                </c:pt>
                <c:pt idx="861">
                  <c:v>811</c:v>
                </c:pt>
                <c:pt idx="862">
                  <c:v>812</c:v>
                </c:pt>
                <c:pt idx="863">
                  <c:v>813</c:v>
                </c:pt>
                <c:pt idx="864">
                  <c:v>814</c:v>
                </c:pt>
                <c:pt idx="865">
                  <c:v>815</c:v>
                </c:pt>
                <c:pt idx="866">
                  <c:v>816</c:v>
                </c:pt>
                <c:pt idx="867">
                  <c:v>817</c:v>
                </c:pt>
                <c:pt idx="868">
                  <c:v>818</c:v>
                </c:pt>
                <c:pt idx="869">
                  <c:v>819</c:v>
                </c:pt>
                <c:pt idx="870">
                  <c:v>820</c:v>
                </c:pt>
                <c:pt idx="871">
                  <c:v>821</c:v>
                </c:pt>
                <c:pt idx="872">
                  <c:v>822</c:v>
                </c:pt>
                <c:pt idx="873">
                  <c:v>823</c:v>
                </c:pt>
                <c:pt idx="874">
                  <c:v>824</c:v>
                </c:pt>
                <c:pt idx="875">
                  <c:v>825</c:v>
                </c:pt>
                <c:pt idx="876">
                  <c:v>826</c:v>
                </c:pt>
                <c:pt idx="877">
                  <c:v>827</c:v>
                </c:pt>
                <c:pt idx="878">
                  <c:v>828</c:v>
                </c:pt>
                <c:pt idx="879">
                  <c:v>829</c:v>
                </c:pt>
                <c:pt idx="880">
                  <c:v>830</c:v>
                </c:pt>
                <c:pt idx="881">
                  <c:v>831</c:v>
                </c:pt>
                <c:pt idx="882">
                  <c:v>832</c:v>
                </c:pt>
                <c:pt idx="883">
                  <c:v>833</c:v>
                </c:pt>
                <c:pt idx="884">
                  <c:v>834</c:v>
                </c:pt>
                <c:pt idx="885">
                  <c:v>835</c:v>
                </c:pt>
                <c:pt idx="886">
                  <c:v>836</c:v>
                </c:pt>
                <c:pt idx="887">
                  <c:v>837</c:v>
                </c:pt>
                <c:pt idx="888">
                  <c:v>838</c:v>
                </c:pt>
                <c:pt idx="889">
                  <c:v>839</c:v>
                </c:pt>
                <c:pt idx="890">
                  <c:v>840</c:v>
                </c:pt>
                <c:pt idx="891">
                  <c:v>841</c:v>
                </c:pt>
                <c:pt idx="892">
                  <c:v>842</c:v>
                </c:pt>
                <c:pt idx="893">
                  <c:v>843</c:v>
                </c:pt>
                <c:pt idx="894">
                  <c:v>844</c:v>
                </c:pt>
                <c:pt idx="895">
                  <c:v>845</c:v>
                </c:pt>
                <c:pt idx="896">
                  <c:v>846</c:v>
                </c:pt>
                <c:pt idx="897">
                  <c:v>847</c:v>
                </c:pt>
                <c:pt idx="898">
                  <c:v>848</c:v>
                </c:pt>
                <c:pt idx="899">
                  <c:v>849</c:v>
                </c:pt>
                <c:pt idx="900">
                  <c:v>850</c:v>
                </c:pt>
                <c:pt idx="901">
                  <c:v>851</c:v>
                </c:pt>
                <c:pt idx="902">
                  <c:v>852</c:v>
                </c:pt>
                <c:pt idx="903">
                  <c:v>853</c:v>
                </c:pt>
                <c:pt idx="904">
                  <c:v>854</c:v>
                </c:pt>
                <c:pt idx="905">
                  <c:v>855</c:v>
                </c:pt>
                <c:pt idx="906">
                  <c:v>856</c:v>
                </c:pt>
                <c:pt idx="907">
                  <c:v>857</c:v>
                </c:pt>
                <c:pt idx="908">
                  <c:v>858</c:v>
                </c:pt>
                <c:pt idx="909">
                  <c:v>859</c:v>
                </c:pt>
                <c:pt idx="910">
                  <c:v>860</c:v>
                </c:pt>
                <c:pt idx="911">
                  <c:v>861</c:v>
                </c:pt>
                <c:pt idx="912">
                  <c:v>862</c:v>
                </c:pt>
                <c:pt idx="913">
                  <c:v>863</c:v>
                </c:pt>
                <c:pt idx="914">
                  <c:v>864</c:v>
                </c:pt>
                <c:pt idx="915">
                  <c:v>865</c:v>
                </c:pt>
                <c:pt idx="916">
                  <c:v>866</c:v>
                </c:pt>
                <c:pt idx="917">
                  <c:v>867</c:v>
                </c:pt>
                <c:pt idx="918">
                  <c:v>868</c:v>
                </c:pt>
                <c:pt idx="919">
                  <c:v>869</c:v>
                </c:pt>
                <c:pt idx="920">
                  <c:v>870</c:v>
                </c:pt>
                <c:pt idx="921">
                  <c:v>871</c:v>
                </c:pt>
                <c:pt idx="922">
                  <c:v>872</c:v>
                </c:pt>
                <c:pt idx="923">
                  <c:v>873</c:v>
                </c:pt>
                <c:pt idx="924">
                  <c:v>874</c:v>
                </c:pt>
                <c:pt idx="925">
                  <c:v>875</c:v>
                </c:pt>
                <c:pt idx="926">
                  <c:v>876</c:v>
                </c:pt>
                <c:pt idx="927">
                  <c:v>877</c:v>
                </c:pt>
                <c:pt idx="928">
                  <c:v>878</c:v>
                </c:pt>
                <c:pt idx="929">
                  <c:v>879</c:v>
                </c:pt>
                <c:pt idx="930">
                  <c:v>880</c:v>
                </c:pt>
                <c:pt idx="931">
                  <c:v>881</c:v>
                </c:pt>
                <c:pt idx="932">
                  <c:v>882</c:v>
                </c:pt>
                <c:pt idx="933">
                  <c:v>883</c:v>
                </c:pt>
                <c:pt idx="934">
                  <c:v>884</c:v>
                </c:pt>
                <c:pt idx="935">
                  <c:v>885</c:v>
                </c:pt>
                <c:pt idx="936">
                  <c:v>886</c:v>
                </c:pt>
                <c:pt idx="937">
                  <c:v>887</c:v>
                </c:pt>
                <c:pt idx="938">
                  <c:v>888</c:v>
                </c:pt>
                <c:pt idx="939">
                  <c:v>889</c:v>
                </c:pt>
                <c:pt idx="940">
                  <c:v>890</c:v>
                </c:pt>
                <c:pt idx="941">
                  <c:v>891</c:v>
                </c:pt>
                <c:pt idx="942">
                  <c:v>892</c:v>
                </c:pt>
                <c:pt idx="943">
                  <c:v>893</c:v>
                </c:pt>
                <c:pt idx="944">
                  <c:v>894</c:v>
                </c:pt>
                <c:pt idx="945">
                  <c:v>895</c:v>
                </c:pt>
                <c:pt idx="946">
                  <c:v>896</c:v>
                </c:pt>
                <c:pt idx="947">
                  <c:v>897</c:v>
                </c:pt>
                <c:pt idx="948">
                  <c:v>898</c:v>
                </c:pt>
                <c:pt idx="949">
                  <c:v>899</c:v>
                </c:pt>
                <c:pt idx="950">
                  <c:v>900</c:v>
                </c:pt>
                <c:pt idx="951">
                  <c:v>901</c:v>
                </c:pt>
                <c:pt idx="952">
                  <c:v>902</c:v>
                </c:pt>
                <c:pt idx="953">
                  <c:v>903</c:v>
                </c:pt>
                <c:pt idx="954">
                  <c:v>904</c:v>
                </c:pt>
                <c:pt idx="955">
                  <c:v>905</c:v>
                </c:pt>
                <c:pt idx="956">
                  <c:v>906</c:v>
                </c:pt>
                <c:pt idx="957">
                  <c:v>907</c:v>
                </c:pt>
                <c:pt idx="958">
                  <c:v>908</c:v>
                </c:pt>
                <c:pt idx="959">
                  <c:v>909</c:v>
                </c:pt>
                <c:pt idx="960">
                  <c:v>910</c:v>
                </c:pt>
                <c:pt idx="961">
                  <c:v>911</c:v>
                </c:pt>
                <c:pt idx="962">
                  <c:v>912</c:v>
                </c:pt>
                <c:pt idx="963">
                  <c:v>913</c:v>
                </c:pt>
                <c:pt idx="964">
                  <c:v>914</c:v>
                </c:pt>
                <c:pt idx="965">
                  <c:v>915</c:v>
                </c:pt>
                <c:pt idx="966">
                  <c:v>916</c:v>
                </c:pt>
                <c:pt idx="967">
                  <c:v>917</c:v>
                </c:pt>
                <c:pt idx="968">
                  <c:v>918</c:v>
                </c:pt>
                <c:pt idx="969">
                  <c:v>919</c:v>
                </c:pt>
                <c:pt idx="970">
                  <c:v>920</c:v>
                </c:pt>
                <c:pt idx="971">
                  <c:v>921</c:v>
                </c:pt>
                <c:pt idx="972">
                  <c:v>922</c:v>
                </c:pt>
                <c:pt idx="973">
                  <c:v>923</c:v>
                </c:pt>
                <c:pt idx="974">
                  <c:v>924</c:v>
                </c:pt>
                <c:pt idx="975">
                  <c:v>925</c:v>
                </c:pt>
                <c:pt idx="976">
                  <c:v>926</c:v>
                </c:pt>
                <c:pt idx="977">
                  <c:v>927</c:v>
                </c:pt>
                <c:pt idx="978">
                  <c:v>928</c:v>
                </c:pt>
                <c:pt idx="979">
                  <c:v>929</c:v>
                </c:pt>
                <c:pt idx="980">
                  <c:v>930</c:v>
                </c:pt>
                <c:pt idx="981">
                  <c:v>931</c:v>
                </c:pt>
                <c:pt idx="982">
                  <c:v>932</c:v>
                </c:pt>
                <c:pt idx="983">
                  <c:v>933</c:v>
                </c:pt>
                <c:pt idx="984">
                  <c:v>934</c:v>
                </c:pt>
                <c:pt idx="985">
                  <c:v>935</c:v>
                </c:pt>
                <c:pt idx="986">
                  <c:v>936</c:v>
                </c:pt>
                <c:pt idx="987">
                  <c:v>937</c:v>
                </c:pt>
                <c:pt idx="988">
                  <c:v>938</c:v>
                </c:pt>
                <c:pt idx="989">
                  <c:v>939</c:v>
                </c:pt>
                <c:pt idx="990">
                  <c:v>940</c:v>
                </c:pt>
                <c:pt idx="991">
                  <c:v>941</c:v>
                </c:pt>
                <c:pt idx="992">
                  <c:v>942</c:v>
                </c:pt>
                <c:pt idx="993">
                  <c:v>943</c:v>
                </c:pt>
                <c:pt idx="994">
                  <c:v>944</c:v>
                </c:pt>
                <c:pt idx="995">
                  <c:v>945</c:v>
                </c:pt>
                <c:pt idx="996">
                  <c:v>946</c:v>
                </c:pt>
                <c:pt idx="997">
                  <c:v>947</c:v>
                </c:pt>
                <c:pt idx="998">
                  <c:v>948</c:v>
                </c:pt>
                <c:pt idx="999">
                  <c:v>949</c:v>
                </c:pt>
                <c:pt idx="1000">
                  <c:v>950</c:v>
                </c:pt>
                <c:pt idx="1001">
                  <c:v>951</c:v>
                </c:pt>
                <c:pt idx="1002">
                  <c:v>952</c:v>
                </c:pt>
                <c:pt idx="1003">
                  <c:v>953</c:v>
                </c:pt>
                <c:pt idx="1004">
                  <c:v>954</c:v>
                </c:pt>
                <c:pt idx="1005">
                  <c:v>955</c:v>
                </c:pt>
                <c:pt idx="1006">
                  <c:v>956</c:v>
                </c:pt>
                <c:pt idx="1007">
                  <c:v>957</c:v>
                </c:pt>
                <c:pt idx="1008">
                  <c:v>958</c:v>
                </c:pt>
                <c:pt idx="1009">
                  <c:v>959</c:v>
                </c:pt>
                <c:pt idx="1010">
                  <c:v>960</c:v>
                </c:pt>
                <c:pt idx="1011">
                  <c:v>961</c:v>
                </c:pt>
                <c:pt idx="1012">
                  <c:v>962</c:v>
                </c:pt>
                <c:pt idx="1013">
                  <c:v>963</c:v>
                </c:pt>
                <c:pt idx="1014">
                  <c:v>964</c:v>
                </c:pt>
                <c:pt idx="1015">
                  <c:v>965</c:v>
                </c:pt>
                <c:pt idx="1016">
                  <c:v>966</c:v>
                </c:pt>
                <c:pt idx="1017">
                  <c:v>967</c:v>
                </c:pt>
                <c:pt idx="1018">
                  <c:v>968</c:v>
                </c:pt>
                <c:pt idx="1019">
                  <c:v>969</c:v>
                </c:pt>
                <c:pt idx="1020">
                  <c:v>970</c:v>
                </c:pt>
                <c:pt idx="1021">
                  <c:v>971</c:v>
                </c:pt>
                <c:pt idx="1022">
                  <c:v>972</c:v>
                </c:pt>
                <c:pt idx="1023">
                  <c:v>973</c:v>
                </c:pt>
                <c:pt idx="1024">
                  <c:v>974</c:v>
                </c:pt>
                <c:pt idx="1025">
                  <c:v>975</c:v>
                </c:pt>
                <c:pt idx="1026">
                  <c:v>976</c:v>
                </c:pt>
                <c:pt idx="1027">
                  <c:v>977</c:v>
                </c:pt>
                <c:pt idx="1028">
                  <c:v>978</c:v>
                </c:pt>
                <c:pt idx="1029">
                  <c:v>979</c:v>
                </c:pt>
                <c:pt idx="1030">
                  <c:v>980</c:v>
                </c:pt>
                <c:pt idx="1031">
                  <c:v>981</c:v>
                </c:pt>
                <c:pt idx="1032">
                  <c:v>982</c:v>
                </c:pt>
                <c:pt idx="1033">
                  <c:v>983</c:v>
                </c:pt>
                <c:pt idx="1034">
                  <c:v>984</c:v>
                </c:pt>
                <c:pt idx="1035">
                  <c:v>985</c:v>
                </c:pt>
                <c:pt idx="1036">
                  <c:v>986</c:v>
                </c:pt>
                <c:pt idx="1037">
                  <c:v>987</c:v>
                </c:pt>
                <c:pt idx="1038">
                  <c:v>988</c:v>
                </c:pt>
                <c:pt idx="1039">
                  <c:v>989</c:v>
                </c:pt>
                <c:pt idx="1040">
                  <c:v>990</c:v>
                </c:pt>
                <c:pt idx="1041">
                  <c:v>991</c:v>
                </c:pt>
                <c:pt idx="1042">
                  <c:v>992</c:v>
                </c:pt>
                <c:pt idx="1043">
                  <c:v>993</c:v>
                </c:pt>
                <c:pt idx="1044">
                  <c:v>994</c:v>
                </c:pt>
                <c:pt idx="1045">
                  <c:v>995</c:v>
                </c:pt>
                <c:pt idx="1046">
                  <c:v>996</c:v>
                </c:pt>
                <c:pt idx="1047">
                  <c:v>997</c:v>
                </c:pt>
                <c:pt idx="1048">
                  <c:v>998</c:v>
                </c:pt>
                <c:pt idx="1049">
                  <c:v>999</c:v>
                </c:pt>
                <c:pt idx="1050">
                  <c:v>1000</c:v>
                </c:pt>
                <c:pt idx="1051">
                  <c:v>1001</c:v>
                </c:pt>
                <c:pt idx="1052">
                  <c:v>1002</c:v>
                </c:pt>
                <c:pt idx="1053">
                  <c:v>1003</c:v>
                </c:pt>
                <c:pt idx="1054">
                  <c:v>1004</c:v>
                </c:pt>
                <c:pt idx="1055">
                  <c:v>1005</c:v>
                </c:pt>
                <c:pt idx="1056">
                  <c:v>1006</c:v>
                </c:pt>
                <c:pt idx="1057">
                  <c:v>1007</c:v>
                </c:pt>
                <c:pt idx="1058">
                  <c:v>1008</c:v>
                </c:pt>
                <c:pt idx="1059">
                  <c:v>1009</c:v>
                </c:pt>
                <c:pt idx="1060">
                  <c:v>1010</c:v>
                </c:pt>
                <c:pt idx="1061">
                  <c:v>1011</c:v>
                </c:pt>
                <c:pt idx="1062">
                  <c:v>1012</c:v>
                </c:pt>
                <c:pt idx="1063">
                  <c:v>1013</c:v>
                </c:pt>
                <c:pt idx="1064">
                  <c:v>1014</c:v>
                </c:pt>
                <c:pt idx="1065">
                  <c:v>1015</c:v>
                </c:pt>
                <c:pt idx="1066">
                  <c:v>1016</c:v>
                </c:pt>
                <c:pt idx="1067">
                  <c:v>1017</c:v>
                </c:pt>
                <c:pt idx="1068">
                  <c:v>1018</c:v>
                </c:pt>
                <c:pt idx="1069">
                  <c:v>1019</c:v>
                </c:pt>
                <c:pt idx="1070">
                  <c:v>1020</c:v>
                </c:pt>
                <c:pt idx="1071">
                  <c:v>1021</c:v>
                </c:pt>
                <c:pt idx="1072">
                  <c:v>1022</c:v>
                </c:pt>
                <c:pt idx="1073">
                  <c:v>1023</c:v>
                </c:pt>
                <c:pt idx="1074">
                  <c:v>1024</c:v>
                </c:pt>
                <c:pt idx="1075">
                  <c:v>1025</c:v>
                </c:pt>
                <c:pt idx="1076">
                  <c:v>1026</c:v>
                </c:pt>
                <c:pt idx="1077">
                  <c:v>1027</c:v>
                </c:pt>
                <c:pt idx="1078">
                  <c:v>1028</c:v>
                </c:pt>
                <c:pt idx="1079">
                  <c:v>1029</c:v>
                </c:pt>
                <c:pt idx="1080">
                  <c:v>1030</c:v>
                </c:pt>
                <c:pt idx="1081">
                  <c:v>1031</c:v>
                </c:pt>
                <c:pt idx="1082">
                  <c:v>1032</c:v>
                </c:pt>
                <c:pt idx="1083">
                  <c:v>1033</c:v>
                </c:pt>
                <c:pt idx="1084">
                  <c:v>1034</c:v>
                </c:pt>
                <c:pt idx="1085">
                  <c:v>1035</c:v>
                </c:pt>
                <c:pt idx="1086">
                  <c:v>1036</c:v>
                </c:pt>
                <c:pt idx="1087">
                  <c:v>1037</c:v>
                </c:pt>
                <c:pt idx="1088">
                  <c:v>1038</c:v>
                </c:pt>
                <c:pt idx="1089">
                  <c:v>1039</c:v>
                </c:pt>
                <c:pt idx="1090">
                  <c:v>1040</c:v>
                </c:pt>
                <c:pt idx="1091">
                  <c:v>1041</c:v>
                </c:pt>
                <c:pt idx="1092">
                  <c:v>1042</c:v>
                </c:pt>
                <c:pt idx="1093">
                  <c:v>1043</c:v>
                </c:pt>
                <c:pt idx="1094">
                  <c:v>1044</c:v>
                </c:pt>
                <c:pt idx="1095">
                  <c:v>1045</c:v>
                </c:pt>
                <c:pt idx="1096">
                  <c:v>1046</c:v>
                </c:pt>
                <c:pt idx="1097">
                  <c:v>1047</c:v>
                </c:pt>
                <c:pt idx="1098">
                  <c:v>1048</c:v>
                </c:pt>
                <c:pt idx="1099">
                  <c:v>1049</c:v>
                </c:pt>
                <c:pt idx="1100">
                  <c:v>1050</c:v>
                </c:pt>
                <c:pt idx="1101">
                  <c:v>1051</c:v>
                </c:pt>
                <c:pt idx="1102">
                  <c:v>1052</c:v>
                </c:pt>
                <c:pt idx="1103">
                  <c:v>1053</c:v>
                </c:pt>
                <c:pt idx="1104">
                  <c:v>1054</c:v>
                </c:pt>
                <c:pt idx="1105">
                  <c:v>1055</c:v>
                </c:pt>
                <c:pt idx="1106">
                  <c:v>1056</c:v>
                </c:pt>
                <c:pt idx="1107">
                  <c:v>1057</c:v>
                </c:pt>
                <c:pt idx="1108">
                  <c:v>1058</c:v>
                </c:pt>
                <c:pt idx="1109">
                  <c:v>1059</c:v>
                </c:pt>
                <c:pt idx="1110">
                  <c:v>1060</c:v>
                </c:pt>
                <c:pt idx="1111">
                  <c:v>1061</c:v>
                </c:pt>
                <c:pt idx="1112">
                  <c:v>1062</c:v>
                </c:pt>
                <c:pt idx="1113">
                  <c:v>1063</c:v>
                </c:pt>
                <c:pt idx="1114">
                  <c:v>1064</c:v>
                </c:pt>
                <c:pt idx="1115">
                  <c:v>1065</c:v>
                </c:pt>
                <c:pt idx="1116">
                  <c:v>1066</c:v>
                </c:pt>
                <c:pt idx="1117">
                  <c:v>1067</c:v>
                </c:pt>
                <c:pt idx="1118">
                  <c:v>1068</c:v>
                </c:pt>
                <c:pt idx="1119">
                  <c:v>1069</c:v>
                </c:pt>
                <c:pt idx="1120">
                  <c:v>1070</c:v>
                </c:pt>
                <c:pt idx="1121">
                  <c:v>1071</c:v>
                </c:pt>
                <c:pt idx="1122">
                  <c:v>1072</c:v>
                </c:pt>
                <c:pt idx="1123">
                  <c:v>1073</c:v>
                </c:pt>
                <c:pt idx="1124">
                  <c:v>1074</c:v>
                </c:pt>
                <c:pt idx="1125">
                  <c:v>1075</c:v>
                </c:pt>
                <c:pt idx="1126">
                  <c:v>1076</c:v>
                </c:pt>
                <c:pt idx="1127">
                  <c:v>1077</c:v>
                </c:pt>
                <c:pt idx="1128">
                  <c:v>1078</c:v>
                </c:pt>
                <c:pt idx="1129">
                  <c:v>1079</c:v>
                </c:pt>
                <c:pt idx="1130">
                  <c:v>1080</c:v>
                </c:pt>
                <c:pt idx="1131">
                  <c:v>1081</c:v>
                </c:pt>
                <c:pt idx="1132">
                  <c:v>1082</c:v>
                </c:pt>
                <c:pt idx="1133">
                  <c:v>1083</c:v>
                </c:pt>
                <c:pt idx="1134">
                  <c:v>1084</c:v>
                </c:pt>
                <c:pt idx="1135">
                  <c:v>1085</c:v>
                </c:pt>
                <c:pt idx="1136">
                  <c:v>1086</c:v>
                </c:pt>
                <c:pt idx="1137">
                  <c:v>1087</c:v>
                </c:pt>
                <c:pt idx="1138">
                  <c:v>1088</c:v>
                </c:pt>
                <c:pt idx="1139">
                  <c:v>1089</c:v>
                </c:pt>
                <c:pt idx="1140">
                  <c:v>1090</c:v>
                </c:pt>
                <c:pt idx="1141">
                  <c:v>1091</c:v>
                </c:pt>
                <c:pt idx="1142">
                  <c:v>1092</c:v>
                </c:pt>
                <c:pt idx="1143">
                  <c:v>1093</c:v>
                </c:pt>
                <c:pt idx="1144">
                  <c:v>1094</c:v>
                </c:pt>
                <c:pt idx="1145">
                  <c:v>1095</c:v>
                </c:pt>
                <c:pt idx="1146">
                  <c:v>1096</c:v>
                </c:pt>
                <c:pt idx="1147">
                  <c:v>1097</c:v>
                </c:pt>
                <c:pt idx="1148">
                  <c:v>1098</c:v>
                </c:pt>
                <c:pt idx="1149">
                  <c:v>1099</c:v>
                </c:pt>
                <c:pt idx="1150">
                  <c:v>1100</c:v>
                </c:pt>
                <c:pt idx="1151">
                  <c:v>1101</c:v>
                </c:pt>
                <c:pt idx="1152">
                  <c:v>1102</c:v>
                </c:pt>
                <c:pt idx="1153">
                  <c:v>1103</c:v>
                </c:pt>
                <c:pt idx="1154">
                  <c:v>1104</c:v>
                </c:pt>
                <c:pt idx="1155">
                  <c:v>1105</c:v>
                </c:pt>
                <c:pt idx="1156">
                  <c:v>1106</c:v>
                </c:pt>
                <c:pt idx="1157">
                  <c:v>1107</c:v>
                </c:pt>
                <c:pt idx="1158">
                  <c:v>1108</c:v>
                </c:pt>
                <c:pt idx="1159">
                  <c:v>1109</c:v>
                </c:pt>
                <c:pt idx="1160">
                  <c:v>1110</c:v>
                </c:pt>
                <c:pt idx="1161">
                  <c:v>1111</c:v>
                </c:pt>
                <c:pt idx="1162">
                  <c:v>1112</c:v>
                </c:pt>
                <c:pt idx="1163">
                  <c:v>1113</c:v>
                </c:pt>
                <c:pt idx="1164">
                  <c:v>1114</c:v>
                </c:pt>
                <c:pt idx="1165">
                  <c:v>1115</c:v>
                </c:pt>
                <c:pt idx="1166">
                  <c:v>1116</c:v>
                </c:pt>
                <c:pt idx="1167">
                  <c:v>1117</c:v>
                </c:pt>
                <c:pt idx="1168">
                  <c:v>1118</c:v>
                </c:pt>
                <c:pt idx="1169">
                  <c:v>1119</c:v>
                </c:pt>
                <c:pt idx="1170">
                  <c:v>1120</c:v>
                </c:pt>
                <c:pt idx="1171">
                  <c:v>1121</c:v>
                </c:pt>
                <c:pt idx="1172">
                  <c:v>1122</c:v>
                </c:pt>
                <c:pt idx="1173">
                  <c:v>1123</c:v>
                </c:pt>
                <c:pt idx="1174">
                  <c:v>1124</c:v>
                </c:pt>
                <c:pt idx="1175">
                  <c:v>1125</c:v>
                </c:pt>
                <c:pt idx="1176">
                  <c:v>1126</c:v>
                </c:pt>
                <c:pt idx="1177">
                  <c:v>1127</c:v>
                </c:pt>
                <c:pt idx="1178">
                  <c:v>1128</c:v>
                </c:pt>
                <c:pt idx="1179">
                  <c:v>1129</c:v>
                </c:pt>
                <c:pt idx="1180">
                  <c:v>1130</c:v>
                </c:pt>
                <c:pt idx="1181">
                  <c:v>1131</c:v>
                </c:pt>
                <c:pt idx="1182">
                  <c:v>1132</c:v>
                </c:pt>
                <c:pt idx="1183">
                  <c:v>1133</c:v>
                </c:pt>
                <c:pt idx="1184">
                  <c:v>1134</c:v>
                </c:pt>
                <c:pt idx="1185">
                  <c:v>1135</c:v>
                </c:pt>
                <c:pt idx="1186">
                  <c:v>1136</c:v>
                </c:pt>
                <c:pt idx="1187">
                  <c:v>1137</c:v>
                </c:pt>
                <c:pt idx="1188">
                  <c:v>1138</c:v>
                </c:pt>
                <c:pt idx="1189">
                  <c:v>1139</c:v>
                </c:pt>
                <c:pt idx="1190">
                  <c:v>1140</c:v>
                </c:pt>
                <c:pt idx="1191">
                  <c:v>1141</c:v>
                </c:pt>
                <c:pt idx="1192">
                  <c:v>1142</c:v>
                </c:pt>
                <c:pt idx="1193">
                  <c:v>1143</c:v>
                </c:pt>
                <c:pt idx="1194">
                  <c:v>1144</c:v>
                </c:pt>
                <c:pt idx="1195">
                  <c:v>1145</c:v>
                </c:pt>
                <c:pt idx="1196">
                  <c:v>1146</c:v>
                </c:pt>
                <c:pt idx="1197">
                  <c:v>1147</c:v>
                </c:pt>
                <c:pt idx="1198">
                  <c:v>1148</c:v>
                </c:pt>
                <c:pt idx="1199">
                  <c:v>1149</c:v>
                </c:pt>
                <c:pt idx="1200">
                  <c:v>1150</c:v>
                </c:pt>
                <c:pt idx="1201">
                  <c:v>1151</c:v>
                </c:pt>
                <c:pt idx="1202">
                  <c:v>1152</c:v>
                </c:pt>
                <c:pt idx="1203">
                  <c:v>1153</c:v>
                </c:pt>
                <c:pt idx="1204">
                  <c:v>1154</c:v>
                </c:pt>
                <c:pt idx="1205">
                  <c:v>1155</c:v>
                </c:pt>
                <c:pt idx="1206">
                  <c:v>1156</c:v>
                </c:pt>
                <c:pt idx="1207">
                  <c:v>1157</c:v>
                </c:pt>
                <c:pt idx="1208">
                  <c:v>1158</c:v>
                </c:pt>
                <c:pt idx="1209">
                  <c:v>1159</c:v>
                </c:pt>
                <c:pt idx="1210">
                  <c:v>1160</c:v>
                </c:pt>
                <c:pt idx="1211">
                  <c:v>1161</c:v>
                </c:pt>
                <c:pt idx="1212">
                  <c:v>1162</c:v>
                </c:pt>
                <c:pt idx="1213">
                  <c:v>1163</c:v>
                </c:pt>
                <c:pt idx="1214">
                  <c:v>1164</c:v>
                </c:pt>
                <c:pt idx="1215">
                  <c:v>1165</c:v>
                </c:pt>
                <c:pt idx="1216">
                  <c:v>1166</c:v>
                </c:pt>
                <c:pt idx="1217">
                  <c:v>1167</c:v>
                </c:pt>
                <c:pt idx="1218">
                  <c:v>1168</c:v>
                </c:pt>
                <c:pt idx="1219">
                  <c:v>1169</c:v>
                </c:pt>
                <c:pt idx="1220">
                  <c:v>1170</c:v>
                </c:pt>
                <c:pt idx="1221">
                  <c:v>1171</c:v>
                </c:pt>
                <c:pt idx="1222">
                  <c:v>1172</c:v>
                </c:pt>
                <c:pt idx="1223">
                  <c:v>1173</c:v>
                </c:pt>
                <c:pt idx="1224">
                  <c:v>1174</c:v>
                </c:pt>
                <c:pt idx="1225">
                  <c:v>1175</c:v>
                </c:pt>
                <c:pt idx="1226">
                  <c:v>1176</c:v>
                </c:pt>
                <c:pt idx="1227">
                  <c:v>1177</c:v>
                </c:pt>
                <c:pt idx="1228">
                  <c:v>1178</c:v>
                </c:pt>
                <c:pt idx="1229">
                  <c:v>1179</c:v>
                </c:pt>
                <c:pt idx="1230">
                  <c:v>1180</c:v>
                </c:pt>
                <c:pt idx="1231">
                  <c:v>1181</c:v>
                </c:pt>
                <c:pt idx="1232">
                  <c:v>1182</c:v>
                </c:pt>
                <c:pt idx="1233">
                  <c:v>1183</c:v>
                </c:pt>
                <c:pt idx="1234">
                  <c:v>1184</c:v>
                </c:pt>
                <c:pt idx="1235">
                  <c:v>1185</c:v>
                </c:pt>
                <c:pt idx="1236">
                  <c:v>1186</c:v>
                </c:pt>
                <c:pt idx="1237">
                  <c:v>1187</c:v>
                </c:pt>
                <c:pt idx="1238">
                  <c:v>1188</c:v>
                </c:pt>
                <c:pt idx="1239">
                  <c:v>1189</c:v>
                </c:pt>
                <c:pt idx="1240">
                  <c:v>1190</c:v>
                </c:pt>
                <c:pt idx="1241">
                  <c:v>1191</c:v>
                </c:pt>
                <c:pt idx="1242">
                  <c:v>1192</c:v>
                </c:pt>
                <c:pt idx="1243">
                  <c:v>1193</c:v>
                </c:pt>
                <c:pt idx="1244">
                  <c:v>1194</c:v>
                </c:pt>
                <c:pt idx="1245">
                  <c:v>1195</c:v>
                </c:pt>
                <c:pt idx="1246">
                  <c:v>1196</c:v>
                </c:pt>
                <c:pt idx="1247">
                  <c:v>1197</c:v>
                </c:pt>
                <c:pt idx="1248">
                  <c:v>1198</c:v>
                </c:pt>
                <c:pt idx="1249">
                  <c:v>1199</c:v>
                </c:pt>
                <c:pt idx="1250">
                  <c:v>1200</c:v>
                </c:pt>
                <c:pt idx="1251">
                  <c:v>1201</c:v>
                </c:pt>
                <c:pt idx="1252">
                  <c:v>1202</c:v>
                </c:pt>
                <c:pt idx="1253">
                  <c:v>1203</c:v>
                </c:pt>
                <c:pt idx="1254">
                  <c:v>1204</c:v>
                </c:pt>
                <c:pt idx="1255">
                  <c:v>1205</c:v>
                </c:pt>
                <c:pt idx="1256">
                  <c:v>1206</c:v>
                </c:pt>
                <c:pt idx="1257">
                  <c:v>1207</c:v>
                </c:pt>
                <c:pt idx="1258">
                  <c:v>1208</c:v>
                </c:pt>
                <c:pt idx="1259">
                  <c:v>1209</c:v>
                </c:pt>
                <c:pt idx="1260">
                  <c:v>1210</c:v>
                </c:pt>
                <c:pt idx="1261">
                  <c:v>1211</c:v>
                </c:pt>
                <c:pt idx="1262">
                  <c:v>1212</c:v>
                </c:pt>
                <c:pt idx="1263">
                  <c:v>1213</c:v>
                </c:pt>
                <c:pt idx="1264">
                  <c:v>1214</c:v>
                </c:pt>
                <c:pt idx="1265">
                  <c:v>1215</c:v>
                </c:pt>
                <c:pt idx="1266">
                  <c:v>1216</c:v>
                </c:pt>
                <c:pt idx="1267">
                  <c:v>1217</c:v>
                </c:pt>
                <c:pt idx="1268">
                  <c:v>1218</c:v>
                </c:pt>
                <c:pt idx="1269">
                  <c:v>1219</c:v>
                </c:pt>
                <c:pt idx="1270">
                  <c:v>1220</c:v>
                </c:pt>
                <c:pt idx="1271">
                  <c:v>1221</c:v>
                </c:pt>
                <c:pt idx="1272">
                  <c:v>1222</c:v>
                </c:pt>
                <c:pt idx="1273">
                  <c:v>1223</c:v>
                </c:pt>
                <c:pt idx="1274">
                  <c:v>1224</c:v>
                </c:pt>
                <c:pt idx="1275">
                  <c:v>1225</c:v>
                </c:pt>
                <c:pt idx="1276">
                  <c:v>1226</c:v>
                </c:pt>
                <c:pt idx="1277">
                  <c:v>1227</c:v>
                </c:pt>
                <c:pt idx="1278">
                  <c:v>1228</c:v>
                </c:pt>
                <c:pt idx="1279">
                  <c:v>1229</c:v>
                </c:pt>
                <c:pt idx="1280">
                  <c:v>1230</c:v>
                </c:pt>
                <c:pt idx="1281">
                  <c:v>1231</c:v>
                </c:pt>
                <c:pt idx="1282">
                  <c:v>1232</c:v>
                </c:pt>
                <c:pt idx="1283">
                  <c:v>1233</c:v>
                </c:pt>
                <c:pt idx="1284">
                  <c:v>1234</c:v>
                </c:pt>
                <c:pt idx="1285">
                  <c:v>1235</c:v>
                </c:pt>
                <c:pt idx="1286">
                  <c:v>1236</c:v>
                </c:pt>
                <c:pt idx="1287">
                  <c:v>1237</c:v>
                </c:pt>
                <c:pt idx="1288">
                  <c:v>1238</c:v>
                </c:pt>
                <c:pt idx="1289">
                  <c:v>1239</c:v>
                </c:pt>
                <c:pt idx="1290">
                  <c:v>1240</c:v>
                </c:pt>
                <c:pt idx="1291">
                  <c:v>1241</c:v>
                </c:pt>
                <c:pt idx="1292">
                  <c:v>1242</c:v>
                </c:pt>
                <c:pt idx="1293">
                  <c:v>1243</c:v>
                </c:pt>
                <c:pt idx="1294">
                  <c:v>1244</c:v>
                </c:pt>
                <c:pt idx="1295">
                  <c:v>1245</c:v>
                </c:pt>
                <c:pt idx="1296">
                  <c:v>1246</c:v>
                </c:pt>
                <c:pt idx="1297">
                  <c:v>1247</c:v>
                </c:pt>
                <c:pt idx="1298">
                  <c:v>1248</c:v>
                </c:pt>
                <c:pt idx="1299">
                  <c:v>1249</c:v>
                </c:pt>
                <c:pt idx="1300">
                  <c:v>1250</c:v>
                </c:pt>
                <c:pt idx="1301">
                  <c:v>1251</c:v>
                </c:pt>
                <c:pt idx="1302">
                  <c:v>1252</c:v>
                </c:pt>
                <c:pt idx="1303">
                  <c:v>1253</c:v>
                </c:pt>
                <c:pt idx="1304">
                  <c:v>1254</c:v>
                </c:pt>
                <c:pt idx="1305">
                  <c:v>1255</c:v>
                </c:pt>
                <c:pt idx="1306">
                  <c:v>1256</c:v>
                </c:pt>
                <c:pt idx="1307">
                  <c:v>1257</c:v>
                </c:pt>
                <c:pt idx="1308">
                  <c:v>1258</c:v>
                </c:pt>
                <c:pt idx="1309">
                  <c:v>1259</c:v>
                </c:pt>
                <c:pt idx="1310">
                  <c:v>1260</c:v>
                </c:pt>
                <c:pt idx="1311">
                  <c:v>1261</c:v>
                </c:pt>
                <c:pt idx="1312">
                  <c:v>1262</c:v>
                </c:pt>
                <c:pt idx="1313">
                  <c:v>1263</c:v>
                </c:pt>
                <c:pt idx="1314">
                  <c:v>1264</c:v>
                </c:pt>
                <c:pt idx="1315">
                  <c:v>1265</c:v>
                </c:pt>
                <c:pt idx="1316">
                  <c:v>1266</c:v>
                </c:pt>
                <c:pt idx="1317">
                  <c:v>1267</c:v>
                </c:pt>
                <c:pt idx="1318">
                  <c:v>1268</c:v>
                </c:pt>
                <c:pt idx="1319">
                  <c:v>1269</c:v>
                </c:pt>
                <c:pt idx="1320">
                  <c:v>1270</c:v>
                </c:pt>
                <c:pt idx="1321">
                  <c:v>1271</c:v>
                </c:pt>
                <c:pt idx="1322">
                  <c:v>1272</c:v>
                </c:pt>
                <c:pt idx="1323">
                  <c:v>1273</c:v>
                </c:pt>
                <c:pt idx="1324">
                  <c:v>1274</c:v>
                </c:pt>
                <c:pt idx="1325">
                  <c:v>1275</c:v>
                </c:pt>
                <c:pt idx="1326">
                  <c:v>1276</c:v>
                </c:pt>
                <c:pt idx="1327">
                  <c:v>1277</c:v>
                </c:pt>
                <c:pt idx="1328">
                  <c:v>1278</c:v>
                </c:pt>
                <c:pt idx="1329">
                  <c:v>1279</c:v>
                </c:pt>
                <c:pt idx="1330">
                  <c:v>1280</c:v>
                </c:pt>
                <c:pt idx="1331">
                  <c:v>1281</c:v>
                </c:pt>
                <c:pt idx="1332">
                  <c:v>1282</c:v>
                </c:pt>
                <c:pt idx="1333">
                  <c:v>1283</c:v>
                </c:pt>
                <c:pt idx="1334">
                  <c:v>1284</c:v>
                </c:pt>
                <c:pt idx="1335">
                  <c:v>1285</c:v>
                </c:pt>
                <c:pt idx="1336">
                  <c:v>1286</c:v>
                </c:pt>
                <c:pt idx="1337">
                  <c:v>1287</c:v>
                </c:pt>
                <c:pt idx="1338">
                  <c:v>1288</c:v>
                </c:pt>
                <c:pt idx="1339">
                  <c:v>1289</c:v>
                </c:pt>
                <c:pt idx="1340">
                  <c:v>1290</c:v>
                </c:pt>
                <c:pt idx="1341">
                  <c:v>1291</c:v>
                </c:pt>
                <c:pt idx="1342">
                  <c:v>1292</c:v>
                </c:pt>
                <c:pt idx="1343">
                  <c:v>1293</c:v>
                </c:pt>
                <c:pt idx="1344">
                  <c:v>1294</c:v>
                </c:pt>
                <c:pt idx="1345">
                  <c:v>1295</c:v>
                </c:pt>
                <c:pt idx="1346">
                  <c:v>1296</c:v>
                </c:pt>
                <c:pt idx="1347">
                  <c:v>1297</c:v>
                </c:pt>
                <c:pt idx="1348">
                  <c:v>1298</c:v>
                </c:pt>
                <c:pt idx="1349">
                  <c:v>1299</c:v>
                </c:pt>
                <c:pt idx="1350">
                  <c:v>1300</c:v>
                </c:pt>
                <c:pt idx="1351">
                  <c:v>1301</c:v>
                </c:pt>
                <c:pt idx="1352">
                  <c:v>1302</c:v>
                </c:pt>
                <c:pt idx="1353">
                  <c:v>1303</c:v>
                </c:pt>
                <c:pt idx="1354">
                  <c:v>1304</c:v>
                </c:pt>
                <c:pt idx="1355">
                  <c:v>1305</c:v>
                </c:pt>
                <c:pt idx="1356">
                  <c:v>1306</c:v>
                </c:pt>
                <c:pt idx="1357">
                  <c:v>1307</c:v>
                </c:pt>
                <c:pt idx="1358">
                  <c:v>1308</c:v>
                </c:pt>
                <c:pt idx="1359">
                  <c:v>1309</c:v>
                </c:pt>
                <c:pt idx="1360">
                  <c:v>1310</c:v>
                </c:pt>
                <c:pt idx="1361">
                  <c:v>1311</c:v>
                </c:pt>
                <c:pt idx="1362">
                  <c:v>1312</c:v>
                </c:pt>
                <c:pt idx="1363">
                  <c:v>1313</c:v>
                </c:pt>
                <c:pt idx="1364">
                  <c:v>1314</c:v>
                </c:pt>
                <c:pt idx="1365">
                  <c:v>1315</c:v>
                </c:pt>
                <c:pt idx="1366">
                  <c:v>1316</c:v>
                </c:pt>
                <c:pt idx="1367">
                  <c:v>1317</c:v>
                </c:pt>
                <c:pt idx="1368">
                  <c:v>1318</c:v>
                </c:pt>
                <c:pt idx="1369">
                  <c:v>1319</c:v>
                </c:pt>
                <c:pt idx="1370">
                  <c:v>1320</c:v>
                </c:pt>
                <c:pt idx="1371">
                  <c:v>1321</c:v>
                </c:pt>
                <c:pt idx="1372">
                  <c:v>1322</c:v>
                </c:pt>
                <c:pt idx="1373">
                  <c:v>1323</c:v>
                </c:pt>
                <c:pt idx="1374">
                  <c:v>1324</c:v>
                </c:pt>
                <c:pt idx="1375">
                  <c:v>1325</c:v>
                </c:pt>
                <c:pt idx="1376">
                  <c:v>1326</c:v>
                </c:pt>
                <c:pt idx="1377">
                  <c:v>1327</c:v>
                </c:pt>
                <c:pt idx="1378">
                  <c:v>1328</c:v>
                </c:pt>
                <c:pt idx="1379">
                  <c:v>1329</c:v>
                </c:pt>
                <c:pt idx="1380">
                  <c:v>1330</c:v>
                </c:pt>
                <c:pt idx="1381">
                  <c:v>1331</c:v>
                </c:pt>
                <c:pt idx="1382">
                  <c:v>1332</c:v>
                </c:pt>
                <c:pt idx="1383">
                  <c:v>1333</c:v>
                </c:pt>
                <c:pt idx="1384">
                  <c:v>1334</c:v>
                </c:pt>
                <c:pt idx="1385">
                  <c:v>1335</c:v>
                </c:pt>
                <c:pt idx="1386">
                  <c:v>1336</c:v>
                </c:pt>
                <c:pt idx="1387">
                  <c:v>1337</c:v>
                </c:pt>
                <c:pt idx="1388">
                  <c:v>1338</c:v>
                </c:pt>
                <c:pt idx="1389">
                  <c:v>1339</c:v>
                </c:pt>
                <c:pt idx="1390">
                  <c:v>1340</c:v>
                </c:pt>
                <c:pt idx="1391">
                  <c:v>1341</c:v>
                </c:pt>
                <c:pt idx="1392">
                  <c:v>1342</c:v>
                </c:pt>
                <c:pt idx="1393">
                  <c:v>1343</c:v>
                </c:pt>
                <c:pt idx="1394">
                  <c:v>1344</c:v>
                </c:pt>
                <c:pt idx="1395">
                  <c:v>1345</c:v>
                </c:pt>
                <c:pt idx="1396">
                  <c:v>1346</c:v>
                </c:pt>
                <c:pt idx="1397">
                  <c:v>1347</c:v>
                </c:pt>
                <c:pt idx="1398">
                  <c:v>1348</c:v>
                </c:pt>
                <c:pt idx="1399">
                  <c:v>1349</c:v>
                </c:pt>
                <c:pt idx="1400">
                  <c:v>1350</c:v>
                </c:pt>
                <c:pt idx="1401">
                  <c:v>1351</c:v>
                </c:pt>
                <c:pt idx="1402">
                  <c:v>1352</c:v>
                </c:pt>
                <c:pt idx="1403">
                  <c:v>1353</c:v>
                </c:pt>
                <c:pt idx="1404">
                  <c:v>1354</c:v>
                </c:pt>
                <c:pt idx="1405">
                  <c:v>1355</c:v>
                </c:pt>
                <c:pt idx="1406">
                  <c:v>1356</c:v>
                </c:pt>
                <c:pt idx="1407">
                  <c:v>1357</c:v>
                </c:pt>
                <c:pt idx="1408">
                  <c:v>1358</c:v>
                </c:pt>
                <c:pt idx="1409">
                  <c:v>1359</c:v>
                </c:pt>
                <c:pt idx="1410">
                  <c:v>1360</c:v>
                </c:pt>
                <c:pt idx="1411">
                  <c:v>1361</c:v>
                </c:pt>
                <c:pt idx="1412">
                  <c:v>1362</c:v>
                </c:pt>
                <c:pt idx="1413">
                  <c:v>1363</c:v>
                </c:pt>
                <c:pt idx="1414">
                  <c:v>1364</c:v>
                </c:pt>
                <c:pt idx="1415">
                  <c:v>1365</c:v>
                </c:pt>
                <c:pt idx="1416">
                  <c:v>1366</c:v>
                </c:pt>
                <c:pt idx="1417">
                  <c:v>1367</c:v>
                </c:pt>
                <c:pt idx="1418">
                  <c:v>1368</c:v>
                </c:pt>
                <c:pt idx="1419">
                  <c:v>1369</c:v>
                </c:pt>
                <c:pt idx="1420">
                  <c:v>1370</c:v>
                </c:pt>
                <c:pt idx="1421">
                  <c:v>1371</c:v>
                </c:pt>
                <c:pt idx="1422">
                  <c:v>1372</c:v>
                </c:pt>
                <c:pt idx="1423">
                  <c:v>1373</c:v>
                </c:pt>
                <c:pt idx="1424">
                  <c:v>1374</c:v>
                </c:pt>
                <c:pt idx="1425">
                  <c:v>1375</c:v>
                </c:pt>
                <c:pt idx="1426">
                  <c:v>1376</c:v>
                </c:pt>
                <c:pt idx="1427">
                  <c:v>1377</c:v>
                </c:pt>
                <c:pt idx="1428">
                  <c:v>1378</c:v>
                </c:pt>
                <c:pt idx="1429">
                  <c:v>1379</c:v>
                </c:pt>
                <c:pt idx="1430">
                  <c:v>1380</c:v>
                </c:pt>
                <c:pt idx="1431">
                  <c:v>1381</c:v>
                </c:pt>
                <c:pt idx="1432">
                  <c:v>1382</c:v>
                </c:pt>
                <c:pt idx="1433">
                  <c:v>1383</c:v>
                </c:pt>
                <c:pt idx="1434">
                  <c:v>1384</c:v>
                </c:pt>
                <c:pt idx="1435">
                  <c:v>1385</c:v>
                </c:pt>
                <c:pt idx="1436">
                  <c:v>1386</c:v>
                </c:pt>
                <c:pt idx="1437">
                  <c:v>1387</c:v>
                </c:pt>
                <c:pt idx="1438">
                  <c:v>1388</c:v>
                </c:pt>
                <c:pt idx="1439">
                  <c:v>1389</c:v>
                </c:pt>
                <c:pt idx="1440">
                  <c:v>1390</c:v>
                </c:pt>
                <c:pt idx="1441">
                  <c:v>1391</c:v>
                </c:pt>
                <c:pt idx="1442">
                  <c:v>1392</c:v>
                </c:pt>
                <c:pt idx="1443">
                  <c:v>1393</c:v>
                </c:pt>
                <c:pt idx="1444">
                  <c:v>1394</c:v>
                </c:pt>
                <c:pt idx="1445">
                  <c:v>1395</c:v>
                </c:pt>
                <c:pt idx="1446">
                  <c:v>1396</c:v>
                </c:pt>
                <c:pt idx="1447">
                  <c:v>1397</c:v>
                </c:pt>
                <c:pt idx="1448">
                  <c:v>1398</c:v>
                </c:pt>
                <c:pt idx="1449">
                  <c:v>1399</c:v>
                </c:pt>
                <c:pt idx="1450">
                  <c:v>1400</c:v>
                </c:pt>
                <c:pt idx="1451">
                  <c:v>1401</c:v>
                </c:pt>
                <c:pt idx="1452">
                  <c:v>1402</c:v>
                </c:pt>
                <c:pt idx="1453">
                  <c:v>1403</c:v>
                </c:pt>
                <c:pt idx="1454">
                  <c:v>1404</c:v>
                </c:pt>
                <c:pt idx="1455">
                  <c:v>1405</c:v>
                </c:pt>
                <c:pt idx="1456">
                  <c:v>1406</c:v>
                </c:pt>
                <c:pt idx="1457">
                  <c:v>1407</c:v>
                </c:pt>
                <c:pt idx="1458">
                  <c:v>1408</c:v>
                </c:pt>
                <c:pt idx="1459">
                  <c:v>1409</c:v>
                </c:pt>
                <c:pt idx="1460">
                  <c:v>1410</c:v>
                </c:pt>
                <c:pt idx="1461">
                  <c:v>1411</c:v>
                </c:pt>
                <c:pt idx="1462">
                  <c:v>1412</c:v>
                </c:pt>
                <c:pt idx="1463">
                  <c:v>1413</c:v>
                </c:pt>
                <c:pt idx="1464">
                  <c:v>1414</c:v>
                </c:pt>
                <c:pt idx="1465">
                  <c:v>1415</c:v>
                </c:pt>
                <c:pt idx="1466">
                  <c:v>1416</c:v>
                </c:pt>
                <c:pt idx="1467">
                  <c:v>1417</c:v>
                </c:pt>
                <c:pt idx="1468">
                  <c:v>1418</c:v>
                </c:pt>
                <c:pt idx="1469">
                  <c:v>1419</c:v>
                </c:pt>
                <c:pt idx="1470">
                  <c:v>1420</c:v>
                </c:pt>
                <c:pt idx="1471">
                  <c:v>1421</c:v>
                </c:pt>
                <c:pt idx="1472">
                  <c:v>1422</c:v>
                </c:pt>
                <c:pt idx="1473">
                  <c:v>1423</c:v>
                </c:pt>
                <c:pt idx="1474">
                  <c:v>1424</c:v>
                </c:pt>
                <c:pt idx="1475">
                  <c:v>1425</c:v>
                </c:pt>
                <c:pt idx="1476">
                  <c:v>1426</c:v>
                </c:pt>
                <c:pt idx="1477">
                  <c:v>1427</c:v>
                </c:pt>
                <c:pt idx="1478">
                  <c:v>1428</c:v>
                </c:pt>
                <c:pt idx="1479">
                  <c:v>1429</c:v>
                </c:pt>
                <c:pt idx="1480">
                  <c:v>1430</c:v>
                </c:pt>
                <c:pt idx="1481">
                  <c:v>1431</c:v>
                </c:pt>
                <c:pt idx="1482">
                  <c:v>1432</c:v>
                </c:pt>
                <c:pt idx="1483">
                  <c:v>1433</c:v>
                </c:pt>
                <c:pt idx="1484">
                  <c:v>1434</c:v>
                </c:pt>
                <c:pt idx="1485">
                  <c:v>1435</c:v>
                </c:pt>
                <c:pt idx="1486">
                  <c:v>1436</c:v>
                </c:pt>
                <c:pt idx="1487">
                  <c:v>1437</c:v>
                </c:pt>
                <c:pt idx="1488">
                  <c:v>1438</c:v>
                </c:pt>
                <c:pt idx="1489">
                  <c:v>1439</c:v>
                </c:pt>
                <c:pt idx="1490">
                  <c:v>1440</c:v>
                </c:pt>
                <c:pt idx="1491">
                  <c:v>1441</c:v>
                </c:pt>
                <c:pt idx="1492">
                  <c:v>1442</c:v>
                </c:pt>
                <c:pt idx="1493">
                  <c:v>1443</c:v>
                </c:pt>
                <c:pt idx="1494">
                  <c:v>1444</c:v>
                </c:pt>
                <c:pt idx="1495">
                  <c:v>1445</c:v>
                </c:pt>
                <c:pt idx="1496">
                  <c:v>1446</c:v>
                </c:pt>
                <c:pt idx="1497">
                  <c:v>1447</c:v>
                </c:pt>
                <c:pt idx="1498">
                  <c:v>1448</c:v>
                </c:pt>
                <c:pt idx="1499">
                  <c:v>1449</c:v>
                </c:pt>
                <c:pt idx="1500">
                  <c:v>1450</c:v>
                </c:pt>
                <c:pt idx="1501">
                  <c:v>1451</c:v>
                </c:pt>
                <c:pt idx="1502">
                  <c:v>1452</c:v>
                </c:pt>
                <c:pt idx="1503">
                  <c:v>1453</c:v>
                </c:pt>
                <c:pt idx="1504">
                  <c:v>1454</c:v>
                </c:pt>
                <c:pt idx="1505">
                  <c:v>1455</c:v>
                </c:pt>
                <c:pt idx="1506">
                  <c:v>1456</c:v>
                </c:pt>
                <c:pt idx="1507">
                  <c:v>1457</c:v>
                </c:pt>
                <c:pt idx="1508">
                  <c:v>1458</c:v>
                </c:pt>
                <c:pt idx="1509">
                  <c:v>1459</c:v>
                </c:pt>
                <c:pt idx="1510">
                  <c:v>1460</c:v>
                </c:pt>
                <c:pt idx="1511">
                  <c:v>1461</c:v>
                </c:pt>
                <c:pt idx="1512">
                  <c:v>1462</c:v>
                </c:pt>
                <c:pt idx="1513">
                  <c:v>1463</c:v>
                </c:pt>
                <c:pt idx="1514">
                  <c:v>1464</c:v>
                </c:pt>
                <c:pt idx="1515">
                  <c:v>1465</c:v>
                </c:pt>
                <c:pt idx="1516">
                  <c:v>1466</c:v>
                </c:pt>
                <c:pt idx="1517">
                  <c:v>1467</c:v>
                </c:pt>
                <c:pt idx="1518">
                  <c:v>1468</c:v>
                </c:pt>
                <c:pt idx="1519">
                  <c:v>1469</c:v>
                </c:pt>
                <c:pt idx="1520">
                  <c:v>1470</c:v>
                </c:pt>
                <c:pt idx="1521">
                  <c:v>1471</c:v>
                </c:pt>
                <c:pt idx="1522">
                  <c:v>1472</c:v>
                </c:pt>
                <c:pt idx="1523">
                  <c:v>1473</c:v>
                </c:pt>
                <c:pt idx="1524">
                  <c:v>1474</c:v>
                </c:pt>
                <c:pt idx="1525">
                  <c:v>1475</c:v>
                </c:pt>
                <c:pt idx="1526">
                  <c:v>1476</c:v>
                </c:pt>
                <c:pt idx="1527">
                  <c:v>1477</c:v>
                </c:pt>
                <c:pt idx="1528">
                  <c:v>1478</c:v>
                </c:pt>
                <c:pt idx="1529">
                  <c:v>1479</c:v>
                </c:pt>
                <c:pt idx="1530">
                  <c:v>1480</c:v>
                </c:pt>
                <c:pt idx="1531">
                  <c:v>1481</c:v>
                </c:pt>
                <c:pt idx="1532">
                  <c:v>1482</c:v>
                </c:pt>
                <c:pt idx="1533">
                  <c:v>1483</c:v>
                </c:pt>
                <c:pt idx="1534">
                  <c:v>1484</c:v>
                </c:pt>
                <c:pt idx="1535">
                  <c:v>1485</c:v>
                </c:pt>
                <c:pt idx="1536">
                  <c:v>1486</c:v>
                </c:pt>
                <c:pt idx="1537">
                  <c:v>1487</c:v>
                </c:pt>
                <c:pt idx="1538">
                  <c:v>1488</c:v>
                </c:pt>
                <c:pt idx="1539">
                  <c:v>1489</c:v>
                </c:pt>
                <c:pt idx="1540">
                  <c:v>1490</c:v>
                </c:pt>
                <c:pt idx="1541">
                  <c:v>1491</c:v>
                </c:pt>
                <c:pt idx="1542">
                  <c:v>1492</c:v>
                </c:pt>
                <c:pt idx="1543">
                  <c:v>1493</c:v>
                </c:pt>
                <c:pt idx="1544">
                  <c:v>1494</c:v>
                </c:pt>
                <c:pt idx="1545">
                  <c:v>1495</c:v>
                </c:pt>
                <c:pt idx="1546">
                  <c:v>1496</c:v>
                </c:pt>
                <c:pt idx="1547">
                  <c:v>1497</c:v>
                </c:pt>
                <c:pt idx="1548">
                  <c:v>1498</c:v>
                </c:pt>
                <c:pt idx="1549">
                  <c:v>1499</c:v>
                </c:pt>
                <c:pt idx="1550">
                  <c:v>1500</c:v>
                </c:pt>
                <c:pt idx="1551">
                  <c:v>1501</c:v>
                </c:pt>
                <c:pt idx="1552">
                  <c:v>1502</c:v>
                </c:pt>
                <c:pt idx="1553">
                  <c:v>1503</c:v>
                </c:pt>
                <c:pt idx="1554">
                  <c:v>1504</c:v>
                </c:pt>
                <c:pt idx="1555">
                  <c:v>1505</c:v>
                </c:pt>
                <c:pt idx="1556">
                  <c:v>1506</c:v>
                </c:pt>
                <c:pt idx="1557">
                  <c:v>1507</c:v>
                </c:pt>
                <c:pt idx="1558">
                  <c:v>1508</c:v>
                </c:pt>
                <c:pt idx="1559">
                  <c:v>1509</c:v>
                </c:pt>
                <c:pt idx="1560">
                  <c:v>1510</c:v>
                </c:pt>
                <c:pt idx="1561">
                  <c:v>1511</c:v>
                </c:pt>
                <c:pt idx="1562">
                  <c:v>1512</c:v>
                </c:pt>
                <c:pt idx="1563">
                  <c:v>1513</c:v>
                </c:pt>
                <c:pt idx="1564">
                  <c:v>1514</c:v>
                </c:pt>
                <c:pt idx="1565">
                  <c:v>1515</c:v>
                </c:pt>
                <c:pt idx="1566">
                  <c:v>1516</c:v>
                </c:pt>
                <c:pt idx="1567">
                  <c:v>1517</c:v>
                </c:pt>
                <c:pt idx="1568">
                  <c:v>1518</c:v>
                </c:pt>
                <c:pt idx="1569">
                  <c:v>1519</c:v>
                </c:pt>
                <c:pt idx="1570">
                  <c:v>1520</c:v>
                </c:pt>
                <c:pt idx="1571">
                  <c:v>1521</c:v>
                </c:pt>
                <c:pt idx="1572">
                  <c:v>1522</c:v>
                </c:pt>
                <c:pt idx="1573">
                  <c:v>1523</c:v>
                </c:pt>
                <c:pt idx="1574">
                  <c:v>1524</c:v>
                </c:pt>
                <c:pt idx="1575">
                  <c:v>1525</c:v>
                </c:pt>
                <c:pt idx="1576">
                  <c:v>1526</c:v>
                </c:pt>
                <c:pt idx="1577">
                  <c:v>1527</c:v>
                </c:pt>
                <c:pt idx="1578">
                  <c:v>1528</c:v>
                </c:pt>
                <c:pt idx="1579">
                  <c:v>1529</c:v>
                </c:pt>
                <c:pt idx="1580">
                  <c:v>1530</c:v>
                </c:pt>
                <c:pt idx="1581">
                  <c:v>1531</c:v>
                </c:pt>
                <c:pt idx="1582">
                  <c:v>1532</c:v>
                </c:pt>
                <c:pt idx="1583">
                  <c:v>1533</c:v>
                </c:pt>
                <c:pt idx="1584">
                  <c:v>1534</c:v>
                </c:pt>
                <c:pt idx="1585">
                  <c:v>1535</c:v>
                </c:pt>
                <c:pt idx="1586">
                  <c:v>1536</c:v>
                </c:pt>
                <c:pt idx="1587">
                  <c:v>1537</c:v>
                </c:pt>
                <c:pt idx="1588">
                  <c:v>1538</c:v>
                </c:pt>
                <c:pt idx="1589">
                  <c:v>1539</c:v>
                </c:pt>
                <c:pt idx="1590">
                  <c:v>1540</c:v>
                </c:pt>
                <c:pt idx="1591">
                  <c:v>1541</c:v>
                </c:pt>
                <c:pt idx="1592">
                  <c:v>1542</c:v>
                </c:pt>
                <c:pt idx="1593">
                  <c:v>1543</c:v>
                </c:pt>
                <c:pt idx="1594">
                  <c:v>1544</c:v>
                </c:pt>
                <c:pt idx="1595">
                  <c:v>1545</c:v>
                </c:pt>
                <c:pt idx="1596">
                  <c:v>1546</c:v>
                </c:pt>
                <c:pt idx="1597">
                  <c:v>1547</c:v>
                </c:pt>
                <c:pt idx="1598">
                  <c:v>1548</c:v>
                </c:pt>
                <c:pt idx="1599">
                  <c:v>1549</c:v>
                </c:pt>
                <c:pt idx="1600">
                  <c:v>1550</c:v>
                </c:pt>
                <c:pt idx="1601">
                  <c:v>1551</c:v>
                </c:pt>
                <c:pt idx="1602">
                  <c:v>1552</c:v>
                </c:pt>
                <c:pt idx="1603">
                  <c:v>1553</c:v>
                </c:pt>
                <c:pt idx="1604">
                  <c:v>1554</c:v>
                </c:pt>
                <c:pt idx="1605">
                  <c:v>1555</c:v>
                </c:pt>
                <c:pt idx="1606">
                  <c:v>1556</c:v>
                </c:pt>
                <c:pt idx="1607">
                  <c:v>1557</c:v>
                </c:pt>
                <c:pt idx="1608">
                  <c:v>1558</c:v>
                </c:pt>
                <c:pt idx="1609">
                  <c:v>1559</c:v>
                </c:pt>
                <c:pt idx="1610">
                  <c:v>1560</c:v>
                </c:pt>
                <c:pt idx="1611">
                  <c:v>1561</c:v>
                </c:pt>
                <c:pt idx="1612">
                  <c:v>1562</c:v>
                </c:pt>
                <c:pt idx="1613">
                  <c:v>1563</c:v>
                </c:pt>
                <c:pt idx="1614">
                  <c:v>1564</c:v>
                </c:pt>
                <c:pt idx="1615">
                  <c:v>1565</c:v>
                </c:pt>
                <c:pt idx="1616">
                  <c:v>1566</c:v>
                </c:pt>
                <c:pt idx="1617">
                  <c:v>1567</c:v>
                </c:pt>
                <c:pt idx="1618">
                  <c:v>1568</c:v>
                </c:pt>
                <c:pt idx="1619">
                  <c:v>1569</c:v>
                </c:pt>
                <c:pt idx="1620">
                  <c:v>1570</c:v>
                </c:pt>
                <c:pt idx="1621">
                  <c:v>1571</c:v>
                </c:pt>
                <c:pt idx="1622">
                  <c:v>1572</c:v>
                </c:pt>
                <c:pt idx="1623">
                  <c:v>1573</c:v>
                </c:pt>
                <c:pt idx="1624">
                  <c:v>1574</c:v>
                </c:pt>
                <c:pt idx="1625">
                  <c:v>1575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1594</c:v>
                </c:pt>
                <c:pt idx="1645">
                  <c:v>1595</c:v>
                </c:pt>
                <c:pt idx="1646">
                  <c:v>1596</c:v>
                </c:pt>
                <c:pt idx="1647">
                  <c:v>1597</c:v>
                </c:pt>
                <c:pt idx="1648">
                  <c:v>1598</c:v>
                </c:pt>
                <c:pt idx="1649">
                  <c:v>1599</c:v>
                </c:pt>
                <c:pt idx="1650">
                  <c:v>1600</c:v>
                </c:pt>
                <c:pt idx="1651">
                  <c:v>1601</c:v>
                </c:pt>
                <c:pt idx="1652">
                  <c:v>1602</c:v>
                </c:pt>
                <c:pt idx="1653">
                  <c:v>1603</c:v>
                </c:pt>
                <c:pt idx="1654">
                  <c:v>1604</c:v>
                </c:pt>
                <c:pt idx="1655">
                  <c:v>1605</c:v>
                </c:pt>
                <c:pt idx="1656">
                  <c:v>1606</c:v>
                </c:pt>
                <c:pt idx="1657">
                  <c:v>1607</c:v>
                </c:pt>
                <c:pt idx="1658">
                  <c:v>1608</c:v>
                </c:pt>
                <c:pt idx="1659">
                  <c:v>1609</c:v>
                </c:pt>
                <c:pt idx="1660">
                  <c:v>1610</c:v>
                </c:pt>
                <c:pt idx="1661">
                  <c:v>1611</c:v>
                </c:pt>
                <c:pt idx="1662">
                  <c:v>1612</c:v>
                </c:pt>
                <c:pt idx="1663">
                  <c:v>1613</c:v>
                </c:pt>
                <c:pt idx="1664">
                  <c:v>1614</c:v>
                </c:pt>
                <c:pt idx="1665">
                  <c:v>1615</c:v>
                </c:pt>
                <c:pt idx="1666">
                  <c:v>1616</c:v>
                </c:pt>
                <c:pt idx="1667">
                  <c:v>1617</c:v>
                </c:pt>
                <c:pt idx="1668">
                  <c:v>1618</c:v>
                </c:pt>
                <c:pt idx="1669">
                  <c:v>1619</c:v>
                </c:pt>
                <c:pt idx="1670">
                  <c:v>1620</c:v>
                </c:pt>
                <c:pt idx="1671">
                  <c:v>1621</c:v>
                </c:pt>
                <c:pt idx="1672">
                  <c:v>1622</c:v>
                </c:pt>
                <c:pt idx="1673">
                  <c:v>1623</c:v>
                </c:pt>
                <c:pt idx="1674">
                  <c:v>1624</c:v>
                </c:pt>
                <c:pt idx="1675">
                  <c:v>1625</c:v>
                </c:pt>
                <c:pt idx="1676">
                  <c:v>1626</c:v>
                </c:pt>
                <c:pt idx="1677">
                  <c:v>1627</c:v>
                </c:pt>
                <c:pt idx="1678">
                  <c:v>1628</c:v>
                </c:pt>
                <c:pt idx="1679">
                  <c:v>1629</c:v>
                </c:pt>
                <c:pt idx="1680">
                  <c:v>1630</c:v>
                </c:pt>
                <c:pt idx="1681">
                  <c:v>1631</c:v>
                </c:pt>
                <c:pt idx="1682">
                  <c:v>1632</c:v>
                </c:pt>
                <c:pt idx="1683">
                  <c:v>1633</c:v>
                </c:pt>
                <c:pt idx="1684">
                  <c:v>1634</c:v>
                </c:pt>
                <c:pt idx="1685">
                  <c:v>1635</c:v>
                </c:pt>
                <c:pt idx="1686">
                  <c:v>1636</c:v>
                </c:pt>
                <c:pt idx="1687">
                  <c:v>1637</c:v>
                </c:pt>
                <c:pt idx="1688">
                  <c:v>1638</c:v>
                </c:pt>
                <c:pt idx="1689">
                  <c:v>1639</c:v>
                </c:pt>
                <c:pt idx="1690">
                  <c:v>1640</c:v>
                </c:pt>
                <c:pt idx="1691">
                  <c:v>1641</c:v>
                </c:pt>
                <c:pt idx="1692">
                  <c:v>1642</c:v>
                </c:pt>
                <c:pt idx="1693">
                  <c:v>1643</c:v>
                </c:pt>
                <c:pt idx="1694">
                  <c:v>1644</c:v>
                </c:pt>
                <c:pt idx="1695">
                  <c:v>1645</c:v>
                </c:pt>
                <c:pt idx="1696">
                  <c:v>1646</c:v>
                </c:pt>
                <c:pt idx="1697">
                  <c:v>1647</c:v>
                </c:pt>
                <c:pt idx="1698">
                  <c:v>1648</c:v>
                </c:pt>
                <c:pt idx="1699">
                  <c:v>1649</c:v>
                </c:pt>
                <c:pt idx="1700">
                  <c:v>1650</c:v>
                </c:pt>
                <c:pt idx="1701">
                  <c:v>1651</c:v>
                </c:pt>
                <c:pt idx="1702">
                  <c:v>1652</c:v>
                </c:pt>
                <c:pt idx="1703">
                  <c:v>1653</c:v>
                </c:pt>
                <c:pt idx="1704">
                  <c:v>1654</c:v>
                </c:pt>
                <c:pt idx="1705">
                  <c:v>1655</c:v>
                </c:pt>
                <c:pt idx="1706">
                  <c:v>1656</c:v>
                </c:pt>
                <c:pt idx="1707">
                  <c:v>1657</c:v>
                </c:pt>
                <c:pt idx="1708">
                  <c:v>1658</c:v>
                </c:pt>
                <c:pt idx="1709">
                  <c:v>1659</c:v>
                </c:pt>
                <c:pt idx="1710">
                  <c:v>1660</c:v>
                </c:pt>
                <c:pt idx="1711">
                  <c:v>1661</c:v>
                </c:pt>
                <c:pt idx="1712">
                  <c:v>1662</c:v>
                </c:pt>
                <c:pt idx="1713">
                  <c:v>1663</c:v>
                </c:pt>
                <c:pt idx="1714">
                  <c:v>1664</c:v>
                </c:pt>
                <c:pt idx="1715">
                  <c:v>1665</c:v>
                </c:pt>
                <c:pt idx="1716">
                  <c:v>1666</c:v>
                </c:pt>
                <c:pt idx="1717">
                  <c:v>1667</c:v>
                </c:pt>
                <c:pt idx="1718">
                  <c:v>1668</c:v>
                </c:pt>
                <c:pt idx="1719">
                  <c:v>1669</c:v>
                </c:pt>
                <c:pt idx="1720">
                  <c:v>1670</c:v>
                </c:pt>
                <c:pt idx="1721">
                  <c:v>1671</c:v>
                </c:pt>
                <c:pt idx="1722">
                  <c:v>1672</c:v>
                </c:pt>
                <c:pt idx="1723">
                  <c:v>1673</c:v>
                </c:pt>
                <c:pt idx="1724">
                  <c:v>1674</c:v>
                </c:pt>
                <c:pt idx="1725">
                  <c:v>1675</c:v>
                </c:pt>
                <c:pt idx="1726">
                  <c:v>1676</c:v>
                </c:pt>
                <c:pt idx="1727">
                  <c:v>1677</c:v>
                </c:pt>
                <c:pt idx="1728">
                  <c:v>1678</c:v>
                </c:pt>
                <c:pt idx="1729">
                  <c:v>1679</c:v>
                </c:pt>
                <c:pt idx="1730">
                  <c:v>1680</c:v>
                </c:pt>
                <c:pt idx="1731">
                  <c:v>1681</c:v>
                </c:pt>
                <c:pt idx="1732">
                  <c:v>1682</c:v>
                </c:pt>
                <c:pt idx="1733">
                  <c:v>1683</c:v>
                </c:pt>
                <c:pt idx="1734">
                  <c:v>1684</c:v>
                </c:pt>
                <c:pt idx="1735">
                  <c:v>1685</c:v>
                </c:pt>
                <c:pt idx="1736">
                  <c:v>1686</c:v>
                </c:pt>
                <c:pt idx="1737">
                  <c:v>1687</c:v>
                </c:pt>
                <c:pt idx="1738">
                  <c:v>1688</c:v>
                </c:pt>
                <c:pt idx="1739">
                  <c:v>1689</c:v>
                </c:pt>
                <c:pt idx="1740">
                  <c:v>1690</c:v>
                </c:pt>
                <c:pt idx="1741">
                  <c:v>1691</c:v>
                </c:pt>
                <c:pt idx="1742">
                  <c:v>1692</c:v>
                </c:pt>
                <c:pt idx="1743">
                  <c:v>1693</c:v>
                </c:pt>
                <c:pt idx="1744">
                  <c:v>1694</c:v>
                </c:pt>
                <c:pt idx="1745">
                  <c:v>1695</c:v>
                </c:pt>
                <c:pt idx="1746">
                  <c:v>1696</c:v>
                </c:pt>
                <c:pt idx="1747">
                  <c:v>1697</c:v>
                </c:pt>
                <c:pt idx="1748">
                  <c:v>1698</c:v>
                </c:pt>
                <c:pt idx="1749">
                  <c:v>1699</c:v>
                </c:pt>
                <c:pt idx="1750">
                  <c:v>1700</c:v>
                </c:pt>
                <c:pt idx="1751">
                  <c:v>1701</c:v>
                </c:pt>
                <c:pt idx="1752">
                  <c:v>1702</c:v>
                </c:pt>
                <c:pt idx="1753">
                  <c:v>1703</c:v>
                </c:pt>
                <c:pt idx="1754">
                  <c:v>1704</c:v>
                </c:pt>
                <c:pt idx="1755">
                  <c:v>1705</c:v>
                </c:pt>
                <c:pt idx="1756">
                  <c:v>1706</c:v>
                </c:pt>
                <c:pt idx="1757">
                  <c:v>1707</c:v>
                </c:pt>
                <c:pt idx="1758">
                  <c:v>1708</c:v>
                </c:pt>
                <c:pt idx="1759">
                  <c:v>1709</c:v>
                </c:pt>
                <c:pt idx="1760">
                  <c:v>1710</c:v>
                </c:pt>
                <c:pt idx="1761">
                  <c:v>1711</c:v>
                </c:pt>
                <c:pt idx="1762">
                  <c:v>1712</c:v>
                </c:pt>
                <c:pt idx="1763">
                  <c:v>1713</c:v>
                </c:pt>
                <c:pt idx="1764">
                  <c:v>1714</c:v>
                </c:pt>
                <c:pt idx="1765">
                  <c:v>1715</c:v>
                </c:pt>
                <c:pt idx="1766">
                  <c:v>1716</c:v>
                </c:pt>
                <c:pt idx="1767">
                  <c:v>1717</c:v>
                </c:pt>
                <c:pt idx="1768">
                  <c:v>1718</c:v>
                </c:pt>
                <c:pt idx="1769">
                  <c:v>1719</c:v>
                </c:pt>
                <c:pt idx="1770">
                  <c:v>1720</c:v>
                </c:pt>
                <c:pt idx="1771">
                  <c:v>1721</c:v>
                </c:pt>
                <c:pt idx="1772">
                  <c:v>1722</c:v>
                </c:pt>
                <c:pt idx="1773">
                  <c:v>1723</c:v>
                </c:pt>
                <c:pt idx="1774">
                  <c:v>1724</c:v>
                </c:pt>
                <c:pt idx="1775">
                  <c:v>1725</c:v>
                </c:pt>
                <c:pt idx="1776">
                  <c:v>1726</c:v>
                </c:pt>
                <c:pt idx="1777">
                  <c:v>1727</c:v>
                </c:pt>
                <c:pt idx="1778">
                  <c:v>1728</c:v>
                </c:pt>
                <c:pt idx="1779">
                  <c:v>1729</c:v>
                </c:pt>
                <c:pt idx="1780">
                  <c:v>1730</c:v>
                </c:pt>
                <c:pt idx="1781">
                  <c:v>1731</c:v>
                </c:pt>
                <c:pt idx="1782">
                  <c:v>1732</c:v>
                </c:pt>
                <c:pt idx="1783">
                  <c:v>1733</c:v>
                </c:pt>
                <c:pt idx="1784">
                  <c:v>1734</c:v>
                </c:pt>
                <c:pt idx="1785">
                  <c:v>1735</c:v>
                </c:pt>
                <c:pt idx="1786">
                  <c:v>1736</c:v>
                </c:pt>
                <c:pt idx="1787">
                  <c:v>1737</c:v>
                </c:pt>
                <c:pt idx="1788">
                  <c:v>1738</c:v>
                </c:pt>
                <c:pt idx="1789">
                  <c:v>1739</c:v>
                </c:pt>
                <c:pt idx="1790">
                  <c:v>1740</c:v>
                </c:pt>
                <c:pt idx="1791">
                  <c:v>1741</c:v>
                </c:pt>
                <c:pt idx="1792">
                  <c:v>1742</c:v>
                </c:pt>
                <c:pt idx="1793">
                  <c:v>1743</c:v>
                </c:pt>
                <c:pt idx="1794">
                  <c:v>1744</c:v>
                </c:pt>
                <c:pt idx="1795">
                  <c:v>1745</c:v>
                </c:pt>
                <c:pt idx="1796">
                  <c:v>1746</c:v>
                </c:pt>
                <c:pt idx="1797">
                  <c:v>1747</c:v>
                </c:pt>
                <c:pt idx="1798">
                  <c:v>1748</c:v>
                </c:pt>
                <c:pt idx="1799">
                  <c:v>1749</c:v>
                </c:pt>
                <c:pt idx="1800">
                  <c:v>1750</c:v>
                </c:pt>
                <c:pt idx="1801">
                  <c:v>1751</c:v>
                </c:pt>
                <c:pt idx="1802">
                  <c:v>1752</c:v>
                </c:pt>
                <c:pt idx="1803">
                  <c:v>1753</c:v>
                </c:pt>
                <c:pt idx="1804">
                  <c:v>1754</c:v>
                </c:pt>
                <c:pt idx="1805">
                  <c:v>1755</c:v>
                </c:pt>
                <c:pt idx="1806">
                  <c:v>1756</c:v>
                </c:pt>
                <c:pt idx="1807">
                  <c:v>1757</c:v>
                </c:pt>
                <c:pt idx="1808">
                  <c:v>1758</c:v>
                </c:pt>
                <c:pt idx="1809">
                  <c:v>1759</c:v>
                </c:pt>
                <c:pt idx="1810">
                  <c:v>1760</c:v>
                </c:pt>
                <c:pt idx="1811">
                  <c:v>1761</c:v>
                </c:pt>
                <c:pt idx="1812">
                  <c:v>1762</c:v>
                </c:pt>
                <c:pt idx="1813">
                  <c:v>1763</c:v>
                </c:pt>
                <c:pt idx="1814">
                  <c:v>1764</c:v>
                </c:pt>
                <c:pt idx="1815">
                  <c:v>1765</c:v>
                </c:pt>
                <c:pt idx="1816">
                  <c:v>1766</c:v>
                </c:pt>
                <c:pt idx="1817">
                  <c:v>1767</c:v>
                </c:pt>
                <c:pt idx="1818">
                  <c:v>1768</c:v>
                </c:pt>
                <c:pt idx="1819">
                  <c:v>1769</c:v>
                </c:pt>
                <c:pt idx="1820">
                  <c:v>1770</c:v>
                </c:pt>
                <c:pt idx="1821">
                  <c:v>1771</c:v>
                </c:pt>
                <c:pt idx="1822">
                  <c:v>1772</c:v>
                </c:pt>
                <c:pt idx="1823">
                  <c:v>1773</c:v>
                </c:pt>
                <c:pt idx="1824">
                  <c:v>1774</c:v>
                </c:pt>
                <c:pt idx="1825">
                  <c:v>1775</c:v>
                </c:pt>
                <c:pt idx="1826">
                  <c:v>1776</c:v>
                </c:pt>
                <c:pt idx="1827">
                  <c:v>1777</c:v>
                </c:pt>
                <c:pt idx="1828">
                  <c:v>1778</c:v>
                </c:pt>
                <c:pt idx="1829">
                  <c:v>1779</c:v>
                </c:pt>
                <c:pt idx="1830">
                  <c:v>1780</c:v>
                </c:pt>
                <c:pt idx="1831">
                  <c:v>1781</c:v>
                </c:pt>
                <c:pt idx="1832">
                  <c:v>1782</c:v>
                </c:pt>
                <c:pt idx="1833">
                  <c:v>1783</c:v>
                </c:pt>
                <c:pt idx="1834">
                  <c:v>1784</c:v>
                </c:pt>
                <c:pt idx="1835">
                  <c:v>1785</c:v>
                </c:pt>
                <c:pt idx="1836">
                  <c:v>1786</c:v>
                </c:pt>
                <c:pt idx="1837">
                  <c:v>1787</c:v>
                </c:pt>
                <c:pt idx="1838">
                  <c:v>1788</c:v>
                </c:pt>
                <c:pt idx="1839">
                  <c:v>1789</c:v>
                </c:pt>
                <c:pt idx="1840">
                  <c:v>1790</c:v>
                </c:pt>
                <c:pt idx="1841">
                  <c:v>1791</c:v>
                </c:pt>
                <c:pt idx="1842">
                  <c:v>1792</c:v>
                </c:pt>
                <c:pt idx="1843">
                  <c:v>1793</c:v>
                </c:pt>
                <c:pt idx="1844">
                  <c:v>1794</c:v>
                </c:pt>
                <c:pt idx="1845">
                  <c:v>1795</c:v>
                </c:pt>
                <c:pt idx="1846">
                  <c:v>1796</c:v>
                </c:pt>
                <c:pt idx="1847">
                  <c:v>1797</c:v>
                </c:pt>
                <c:pt idx="1848">
                  <c:v>1798</c:v>
                </c:pt>
                <c:pt idx="1849">
                  <c:v>1799</c:v>
                </c:pt>
                <c:pt idx="1850">
                  <c:v>1800</c:v>
                </c:pt>
                <c:pt idx="1851">
                  <c:v>1801</c:v>
                </c:pt>
                <c:pt idx="1852">
                  <c:v>1802</c:v>
                </c:pt>
                <c:pt idx="1853">
                  <c:v>1803</c:v>
                </c:pt>
                <c:pt idx="1854">
                  <c:v>1804</c:v>
                </c:pt>
                <c:pt idx="1855">
                  <c:v>1805</c:v>
                </c:pt>
                <c:pt idx="1856">
                  <c:v>1806</c:v>
                </c:pt>
                <c:pt idx="1857">
                  <c:v>1807</c:v>
                </c:pt>
                <c:pt idx="1858">
                  <c:v>1808</c:v>
                </c:pt>
                <c:pt idx="1859">
                  <c:v>1809</c:v>
                </c:pt>
                <c:pt idx="1860">
                  <c:v>1810</c:v>
                </c:pt>
                <c:pt idx="1861">
                  <c:v>1811</c:v>
                </c:pt>
                <c:pt idx="1862">
                  <c:v>1812</c:v>
                </c:pt>
                <c:pt idx="1863">
                  <c:v>1813</c:v>
                </c:pt>
                <c:pt idx="1864">
                  <c:v>1814</c:v>
                </c:pt>
                <c:pt idx="1865">
                  <c:v>1815</c:v>
                </c:pt>
                <c:pt idx="1866">
                  <c:v>1816</c:v>
                </c:pt>
                <c:pt idx="1867">
                  <c:v>1817</c:v>
                </c:pt>
                <c:pt idx="1868">
                  <c:v>1818</c:v>
                </c:pt>
                <c:pt idx="1869">
                  <c:v>1819</c:v>
                </c:pt>
                <c:pt idx="1870">
                  <c:v>1820</c:v>
                </c:pt>
                <c:pt idx="1871">
                  <c:v>1821</c:v>
                </c:pt>
                <c:pt idx="1872">
                  <c:v>1822</c:v>
                </c:pt>
                <c:pt idx="1873">
                  <c:v>1823</c:v>
                </c:pt>
                <c:pt idx="1874">
                  <c:v>1824</c:v>
                </c:pt>
                <c:pt idx="1875">
                  <c:v>1825</c:v>
                </c:pt>
                <c:pt idx="1876">
                  <c:v>1826</c:v>
                </c:pt>
                <c:pt idx="1877">
                  <c:v>1827</c:v>
                </c:pt>
                <c:pt idx="1878">
                  <c:v>1828</c:v>
                </c:pt>
                <c:pt idx="1879">
                  <c:v>1829</c:v>
                </c:pt>
                <c:pt idx="1880">
                  <c:v>1830</c:v>
                </c:pt>
                <c:pt idx="1881">
                  <c:v>1831</c:v>
                </c:pt>
                <c:pt idx="1882">
                  <c:v>1832</c:v>
                </c:pt>
                <c:pt idx="1883">
                  <c:v>1833</c:v>
                </c:pt>
                <c:pt idx="1884">
                  <c:v>1834</c:v>
                </c:pt>
                <c:pt idx="1885">
                  <c:v>1835</c:v>
                </c:pt>
                <c:pt idx="1886">
                  <c:v>1836</c:v>
                </c:pt>
                <c:pt idx="1887">
                  <c:v>1837</c:v>
                </c:pt>
                <c:pt idx="1888">
                  <c:v>1838</c:v>
                </c:pt>
                <c:pt idx="1889">
                  <c:v>1839</c:v>
                </c:pt>
                <c:pt idx="1890">
                  <c:v>1840</c:v>
                </c:pt>
                <c:pt idx="1891">
                  <c:v>1841</c:v>
                </c:pt>
                <c:pt idx="1892">
                  <c:v>1842</c:v>
                </c:pt>
                <c:pt idx="1893">
                  <c:v>1843</c:v>
                </c:pt>
                <c:pt idx="1894">
                  <c:v>1844</c:v>
                </c:pt>
                <c:pt idx="1895">
                  <c:v>1845</c:v>
                </c:pt>
                <c:pt idx="1896">
                  <c:v>1846</c:v>
                </c:pt>
                <c:pt idx="1897">
                  <c:v>1847</c:v>
                </c:pt>
                <c:pt idx="1898">
                  <c:v>1848</c:v>
                </c:pt>
                <c:pt idx="1899">
                  <c:v>1849</c:v>
                </c:pt>
                <c:pt idx="1900">
                  <c:v>1850</c:v>
                </c:pt>
                <c:pt idx="1901">
                  <c:v>1851</c:v>
                </c:pt>
                <c:pt idx="1902">
                  <c:v>1852</c:v>
                </c:pt>
                <c:pt idx="1903">
                  <c:v>1853</c:v>
                </c:pt>
                <c:pt idx="1904">
                  <c:v>1854</c:v>
                </c:pt>
                <c:pt idx="1905">
                  <c:v>1855</c:v>
                </c:pt>
                <c:pt idx="1906">
                  <c:v>1856</c:v>
                </c:pt>
                <c:pt idx="1907">
                  <c:v>1857</c:v>
                </c:pt>
                <c:pt idx="1908">
                  <c:v>1858</c:v>
                </c:pt>
                <c:pt idx="1909">
                  <c:v>1859</c:v>
                </c:pt>
                <c:pt idx="1910">
                  <c:v>1860</c:v>
                </c:pt>
                <c:pt idx="1911">
                  <c:v>1861</c:v>
                </c:pt>
                <c:pt idx="1912">
                  <c:v>1862</c:v>
                </c:pt>
                <c:pt idx="1913">
                  <c:v>1863</c:v>
                </c:pt>
                <c:pt idx="1914">
                  <c:v>1864</c:v>
                </c:pt>
                <c:pt idx="1915">
                  <c:v>1865</c:v>
                </c:pt>
                <c:pt idx="1916">
                  <c:v>1866</c:v>
                </c:pt>
                <c:pt idx="1917">
                  <c:v>1867</c:v>
                </c:pt>
                <c:pt idx="1918">
                  <c:v>1868</c:v>
                </c:pt>
                <c:pt idx="1919">
                  <c:v>1869</c:v>
                </c:pt>
                <c:pt idx="1920">
                  <c:v>1870</c:v>
                </c:pt>
                <c:pt idx="1921">
                  <c:v>1871</c:v>
                </c:pt>
                <c:pt idx="1922">
                  <c:v>1872</c:v>
                </c:pt>
                <c:pt idx="1923">
                  <c:v>1873</c:v>
                </c:pt>
                <c:pt idx="1924">
                  <c:v>1874</c:v>
                </c:pt>
                <c:pt idx="1925">
                  <c:v>1875</c:v>
                </c:pt>
                <c:pt idx="1926">
                  <c:v>1876</c:v>
                </c:pt>
                <c:pt idx="1927">
                  <c:v>1877</c:v>
                </c:pt>
                <c:pt idx="1928">
                  <c:v>1878</c:v>
                </c:pt>
                <c:pt idx="1929">
                  <c:v>1879</c:v>
                </c:pt>
                <c:pt idx="1930">
                  <c:v>1880</c:v>
                </c:pt>
                <c:pt idx="1931">
                  <c:v>1881</c:v>
                </c:pt>
                <c:pt idx="1932">
                  <c:v>1882</c:v>
                </c:pt>
                <c:pt idx="1933">
                  <c:v>1883</c:v>
                </c:pt>
                <c:pt idx="1934">
                  <c:v>1884</c:v>
                </c:pt>
                <c:pt idx="1935">
                  <c:v>1885</c:v>
                </c:pt>
                <c:pt idx="1936">
                  <c:v>1886</c:v>
                </c:pt>
                <c:pt idx="1937">
                  <c:v>1887</c:v>
                </c:pt>
                <c:pt idx="1938">
                  <c:v>1888</c:v>
                </c:pt>
                <c:pt idx="1939">
                  <c:v>1889</c:v>
                </c:pt>
                <c:pt idx="1940">
                  <c:v>1890</c:v>
                </c:pt>
                <c:pt idx="1941">
                  <c:v>1891</c:v>
                </c:pt>
                <c:pt idx="1942">
                  <c:v>1892</c:v>
                </c:pt>
                <c:pt idx="1943">
                  <c:v>1893</c:v>
                </c:pt>
                <c:pt idx="1944">
                  <c:v>1894</c:v>
                </c:pt>
                <c:pt idx="1945">
                  <c:v>1895</c:v>
                </c:pt>
                <c:pt idx="1946">
                  <c:v>1896</c:v>
                </c:pt>
                <c:pt idx="1947">
                  <c:v>1897</c:v>
                </c:pt>
                <c:pt idx="1948">
                  <c:v>1898</c:v>
                </c:pt>
                <c:pt idx="1949">
                  <c:v>1899</c:v>
                </c:pt>
                <c:pt idx="1950">
                  <c:v>1900</c:v>
                </c:pt>
                <c:pt idx="1951">
                  <c:v>1901</c:v>
                </c:pt>
                <c:pt idx="1952">
                  <c:v>1902</c:v>
                </c:pt>
                <c:pt idx="1953">
                  <c:v>1903</c:v>
                </c:pt>
                <c:pt idx="1954">
                  <c:v>1904</c:v>
                </c:pt>
                <c:pt idx="1955">
                  <c:v>1905</c:v>
                </c:pt>
                <c:pt idx="1956">
                  <c:v>1906</c:v>
                </c:pt>
                <c:pt idx="1957">
                  <c:v>1907</c:v>
                </c:pt>
                <c:pt idx="1958">
                  <c:v>1908</c:v>
                </c:pt>
                <c:pt idx="1959">
                  <c:v>1909</c:v>
                </c:pt>
                <c:pt idx="1960">
                  <c:v>1910</c:v>
                </c:pt>
                <c:pt idx="1961">
                  <c:v>1911</c:v>
                </c:pt>
                <c:pt idx="1962">
                  <c:v>1912</c:v>
                </c:pt>
                <c:pt idx="1963">
                  <c:v>1913</c:v>
                </c:pt>
                <c:pt idx="1964">
                  <c:v>1914</c:v>
                </c:pt>
                <c:pt idx="1965">
                  <c:v>1915</c:v>
                </c:pt>
                <c:pt idx="1966">
                  <c:v>1916</c:v>
                </c:pt>
                <c:pt idx="1967">
                  <c:v>1917</c:v>
                </c:pt>
                <c:pt idx="1968">
                  <c:v>1918</c:v>
                </c:pt>
                <c:pt idx="1969">
                  <c:v>1919</c:v>
                </c:pt>
                <c:pt idx="1970">
                  <c:v>1920</c:v>
                </c:pt>
                <c:pt idx="1971">
                  <c:v>1921</c:v>
                </c:pt>
                <c:pt idx="1972">
                  <c:v>1922</c:v>
                </c:pt>
                <c:pt idx="1973">
                  <c:v>1923</c:v>
                </c:pt>
                <c:pt idx="1974">
                  <c:v>1924</c:v>
                </c:pt>
                <c:pt idx="1975">
                  <c:v>1925</c:v>
                </c:pt>
                <c:pt idx="1976">
                  <c:v>1926</c:v>
                </c:pt>
                <c:pt idx="1977">
                  <c:v>1927</c:v>
                </c:pt>
                <c:pt idx="1978">
                  <c:v>1928</c:v>
                </c:pt>
                <c:pt idx="1979">
                  <c:v>1929</c:v>
                </c:pt>
                <c:pt idx="1980">
                  <c:v>1930</c:v>
                </c:pt>
                <c:pt idx="1981">
                  <c:v>1931</c:v>
                </c:pt>
                <c:pt idx="1982">
                  <c:v>1932</c:v>
                </c:pt>
                <c:pt idx="1983">
                  <c:v>1933</c:v>
                </c:pt>
                <c:pt idx="1984">
                  <c:v>1934</c:v>
                </c:pt>
                <c:pt idx="1985">
                  <c:v>1935</c:v>
                </c:pt>
                <c:pt idx="1986">
                  <c:v>1936</c:v>
                </c:pt>
                <c:pt idx="1987">
                  <c:v>1937</c:v>
                </c:pt>
                <c:pt idx="1988">
                  <c:v>1938</c:v>
                </c:pt>
                <c:pt idx="1989">
                  <c:v>1939</c:v>
                </c:pt>
                <c:pt idx="1990">
                  <c:v>1940</c:v>
                </c:pt>
                <c:pt idx="1991">
                  <c:v>1941</c:v>
                </c:pt>
                <c:pt idx="1992">
                  <c:v>1942</c:v>
                </c:pt>
                <c:pt idx="1993">
                  <c:v>1943</c:v>
                </c:pt>
                <c:pt idx="1994">
                  <c:v>1944</c:v>
                </c:pt>
                <c:pt idx="1995">
                  <c:v>1945</c:v>
                </c:pt>
                <c:pt idx="1996">
                  <c:v>1946</c:v>
                </c:pt>
                <c:pt idx="1997">
                  <c:v>1947</c:v>
                </c:pt>
                <c:pt idx="1998">
                  <c:v>1948</c:v>
                </c:pt>
                <c:pt idx="1999">
                  <c:v>1949</c:v>
                </c:pt>
                <c:pt idx="2000">
                  <c:v>1950</c:v>
                </c:pt>
                <c:pt idx="2001">
                  <c:v>1951</c:v>
                </c:pt>
                <c:pt idx="2002">
                  <c:v>1952</c:v>
                </c:pt>
                <c:pt idx="2003">
                  <c:v>1953</c:v>
                </c:pt>
                <c:pt idx="2004">
                  <c:v>1954</c:v>
                </c:pt>
                <c:pt idx="2005">
                  <c:v>1955</c:v>
                </c:pt>
                <c:pt idx="2006">
                  <c:v>1956</c:v>
                </c:pt>
                <c:pt idx="2007">
                  <c:v>1957</c:v>
                </c:pt>
                <c:pt idx="2008">
                  <c:v>1958</c:v>
                </c:pt>
                <c:pt idx="2009">
                  <c:v>1959</c:v>
                </c:pt>
                <c:pt idx="2010">
                  <c:v>1960</c:v>
                </c:pt>
                <c:pt idx="2011">
                  <c:v>1961</c:v>
                </c:pt>
                <c:pt idx="2012">
                  <c:v>1962</c:v>
                </c:pt>
                <c:pt idx="2013">
                  <c:v>1963</c:v>
                </c:pt>
                <c:pt idx="2014">
                  <c:v>1964</c:v>
                </c:pt>
                <c:pt idx="2015">
                  <c:v>1965</c:v>
                </c:pt>
                <c:pt idx="2016">
                  <c:v>1966</c:v>
                </c:pt>
                <c:pt idx="2017">
                  <c:v>1967</c:v>
                </c:pt>
                <c:pt idx="2018">
                  <c:v>1968</c:v>
                </c:pt>
                <c:pt idx="2019">
                  <c:v>1969</c:v>
                </c:pt>
                <c:pt idx="2020">
                  <c:v>1970</c:v>
                </c:pt>
                <c:pt idx="2021">
                  <c:v>1971</c:v>
                </c:pt>
                <c:pt idx="2022">
                  <c:v>1972</c:v>
                </c:pt>
                <c:pt idx="2023">
                  <c:v>1973</c:v>
                </c:pt>
                <c:pt idx="2024">
                  <c:v>1974</c:v>
                </c:pt>
                <c:pt idx="2025">
                  <c:v>1975</c:v>
                </c:pt>
                <c:pt idx="2026">
                  <c:v>1976</c:v>
                </c:pt>
                <c:pt idx="2027">
                  <c:v>1977</c:v>
                </c:pt>
                <c:pt idx="2028">
                  <c:v>1978</c:v>
                </c:pt>
                <c:pt idx="2029">
                  <c:v>1979</c:v>
                </c:pt>
                <c:pt idx="2030">
                  <c:v>1980</c:v>
                </c:pt>
                <c:pt idx="2031">
                  <c:v>1981</c:v>
                </c:pt>
                <c:pt idx="2032">
                  <c:v>1982</c:v>
                </c:pt>
                <c:pt idx="2033">
                  <c:v>1983</c:v>
                </c:pt>
                <c:pt idx="2034">
                  <c:v>1984</c:v>
                </c:pt>
                <c:pt idx="2035">
                  <c:v>1985</c:v>
                </c:pt>
                <c:pt idx="2036">
                  <c:v>1986</c:v>
                </c:pt>
                <c:pt idx="2037">
                  <c:v>1987</c:v>
                </c:pt>
                <c:pt idx="2038">
                  <c:v>1988</c:v>
                </c:pt>
                <c:pt idx="2039">
                  <c:v>1989</c:v>
                </c:pt>
                <c:pt idx="2040">
                  <c:v>1990</c:v>
                </c:pt>
                <c:pt idx="2041">
                  <c:v>1991</c:v>
                </c:pt>
                <c:pt idx="2042">
                  <c:v>1992</c:v>
                </c:pt>
                <c:pt idx="2043">
                  <c:v>1993</c:v>
                </c:pt>
                <c:pt idx="2044">
                  <c:v>1994</c:v>
                </c:pt>
                <c:pt idx="2045">
                  <c:v>1995</c:v>
                </c:pt>
                <c:pt idx="2046">
                  <c:v>1996</c:v>
                </c:pt>
                <c:pt idx="2047">
                  <c:v>1997</c:v>
                </c:pt>
                <c:pt idx="2048">
                  <c:v>1998</c:v>
                </c:pt>
                <c:pt idx="2049">
                  <c:v>1999</c:v>
                </c:pt>
                <c:pt idx="2050">
                  <c:v>2000</c:v>
                </c:pt>
                <c:pt idx="2051">
                  <c:v>2001</c:v>
                </c:pt>
                <c:pt idx="2052">
                  <c:v>2002</c:v>
                </c:pt>
                <c:pt idx="2053">
                  <c:v>2003</c:v>
                </c:pt>
                <c:pt idx="2054">
                  <c:v>2004</c:v>
                </c:pt>
                <c:pt idx="2055">
                  <c:v>2005</c:v>
                </c:pt>
                <c:pt idx="2056">
                  <c:v>2006</c:v>
                </c:pt>
                <c:pt idx="2057">
                  <c:v>2007</c:v>
                </c:pt>
                <c:pt idx="2058">
                  <c:v>2008</c:v>
                </c:pt>
                <c:pt idx="2059">
                  <c:v>2009</c:v>
                </c:pt>
                <c:pt idx="2060">
                  <c:v>2010</c:v>
                </c:pt>
                <c:pt idx="2061">
                  <c:v>2011</c:v>
                </c:pt>
                <c:pt idx="2062">
                  <c:v>2012</c:v>
                </c:pt>
                <c:pt idx="2063">
                  <c:v>2013</c:v>
                </c:pt>
                <c:pt idx="2064">
                  <c:v>2014</c:v>
                </c:pt>
                <c:pt idx="2065">
                  <c:v>2015</c:v>
                </c:pt>
                <c:pt idx="2066">
                  <c:v>2016</c:v>
                </c:pt>
                <c:pt idx="2067">
                  <c:v>2017</c:v>
                </c:pt>
                <c:pt idx="2068">
                  <c:v>2018</c:v>
                </c:pt>
                <c:pt idx="2069">
                  <c:v>2019</c:v>
                </c:pt>
                <c:pt idx="2070">
                  <c:v>2020</c:v>
                </c:pt>
                <c:pt idx="2071">
                  <c:v>2021</c:v>
                </c:pt>
                <c:pt idx="2072">
                  <c:v>2022</c:v>
                </c:pt>
                <c:pt idx="2073">
                  <c:v>2023</c:v>
                </c:pt>
                <c:pt idx="2074">
                  <c:v>2024</c:v>
                </c:pt>
                <c:pt idx="2075">
                  <c:v>2025</c:v>
                </c:pt>
                <c:pt idx="2076">
                  <c:v>2026</c:v>
                </c:pt>
                <c:pt idx="2077">
                  <c:v>2027</c:v>
                </c:pt>
                <c:pt idx="2078">
                  <c:v>2028</c:v>
                </c:pt>
                <c:pt idx="2079">
                  <c:v>2029</c:v>
                </c:pt>
                <c:pt idx="2080">
                  <c:v>2030</c:v>
                </c:pt>
                <c:pt idx="2081">
                  <c:v>2031</c:v>
                </c:pt>
                <c:pt idx="2082">
                  <c:v>2032</c:v>
                </c:pt>
                <c:pt idx="2083">
                  <c:v>2033</c:v>
                </c:pt>
                <c:pt idx="2084">
                  <c:v>2034</c:v>
                </c:pt>
                <c:pt idx="2085">
                  <c:v>2035</c:v>
                </c:pt>
                <c:pt idx="2086">
                  <c:v>2036</c:v>
                </c:pt>
                <c:pt idx="2087">
                  <c:v>2037</c:v>
                </c:pt>
                <c:pt idx="2088">
                  <c:v>2038</c:v>
                </c:pt>
                <c:pt idx="2089">
                  <c:v>2039</c:v>
                </c:pt>
                <c:pt idx="2090">
                  <c:v>2040</c:v>
                </c:pt>
                <c:pt idx="2091">
                  <c:v>2041</c:v>
                </c:pt>
                <c:pt idx="2092">
                  <c:v>2042</c:v>
                </c:pt>
                <c:pt idx="2093">
                  <c:v>2043</c:v>
                </c:pt>
                <c:pt idx="2094">
                  <c:v>2044</c:v>
                </c:pt>
                <c:pt idx="2095">
                  <c:v>2045</c:v>
                </c:pt>
                <c:pt idx="2096">
                  <c:v>2046</c:v>
                </c:pt>
                <c:pt idx="2097">
                  <c:v>2047</c:v>
                </c:pt>
                <c:pt idx="2098">
                  <c:v>2048</c:v>
                </c:pt>
                <c:pt idx="2099">
                  <c:v>2049</c:v>
                </c:pt>
                <c:pt idx="2100">
                  <c:v>2050</c:v>
                </c:pt>
                <c:pt idx="2101">
                  <c:v>2051</c:v>
                </c:pt>
                <c:pt idx="2102">
                  <c:v>2052</c:v>
                </c:pt>
                <c:pt idx="2103">
                  <c:v>2053</c:v>
                </c:pt>
                <c:pt idx="2104">
                  <c:v>2054</c:v>
                </c:pt>
                <c:pt idx="2105">
                  <c:v>2055</c:v>
                </c:pt>
                <c:pt idx="2106">
                  <c:v>2056</c:v>
                </c:pt>
                <c:pt idx="2107">
                  <c:v>2057</c:v>
                </c:pt>
                <c:pt idx="2108">
                  <c:v>2058</c:v>
                </c:pt>
                <c:pt idx="2109">
                  <c:v>2059</c:v>
                </c:pt>
                <c:pt idx="2110">
                  <c:v>2060</c:v>
                </c:pt>
                <c:pt idx="2111">
                  <c:v>2061</c:v>
                </c:pt>
                <c:pt idx="2112">
                  <c:v>2062</c:v>
                </c:pt>
                <c:pt idx="2113">
                  <c:v>2063</c:v>
                </c:pt>
                <c:pt idx="2114">
                  <c:v>2064</c:v>
                </c:pt>
                <c:pt idx="2115">
                  <c:v>2065</c:v>
                </c:pt>
                <c:pt idx="2116">
                  <c:v>2066</c:v>
                </c:pt>
                <c:pt idx="2117">
                  <c:v>2067</c:v>
                </c:pt>
                <c:pt idx="2118">
                  <c:v>2068</c:v>
                </c:pt>
                <c:pt idx="2119">
                  <c:v>2069</c:v>
                </c:pt>
                <c:pt idx="2120">
                  <c:v>2070</c:v>
                </c:pt>
                <c:pt idx="2121">
                  <c:v>2071</c:v>
                </c:pt>
                <c:pt idx="2122">
                  <c:v>2072</c:v>
                </c:pt>
                <c:pt idx="2123">
                  <c:v>2073</c:v>
                </c:pt>
                <c:pt idx="2124">
                  <c:v>2074</c:v>
                </c:pt>
                <c:pt idx="2125">
                  <c:v>2075</c:v>
                </c:pt>
                <c:pt idx="2126">
                  <c:v>2076</c:v>
                </c:pt>
                <c:pt idx="2127">
                  <c:v>2077</c:v>
                </c:pt>
                <c:pt idx="2128">
                  <c:v>2078</c:v>
                </c:pt>
                <c:pt idx="2129">
                  <c:v>2079</c:v>
                </c:pt>
                <c:pt idx="2130">
                  <c:v>2080</c:v>
                </c:pt>
                <c:pt idx="2131">
                  <c:v>2081</c:v>
                </c:pt>
                <c:pt idx="2132">
                  <c:v>2082</c:v>
                </c:pt>
                <c:pt idx="2133">
                  <c:v>2083</c:v>
                </c:pt>
                <c:pt idx="2134">
                  <c:v>2084</c:v>
                </c:pt>
                <c:pt idx="2135">
                  <c:v>2085</c:v>
                </c:pt>
                <c:pt idx="2136">
                  <c:v>2086</c:v>
                </c:pt>
                <c:pt idx="2137">
                  <c:v>2087</c:v>
                </c:pt>
                <c:pt idx="2138">
                  <c:v>2088</c:v>
                </c:pt>
                <c:pt idx="2139">
                  <c:v>2089</c:v>
                </c:pt>
                <c:pt idx="2140">
                  <c:v>2090</c:v>
                </c:pt>
                <c:pt idx="2141">
                  <c:v>2091</c:v>
                </c:pt>
                <c:pt idx="2142">
                  <c:v>2092</c:v>
                </c:pt>
                <c:pt idx="2143">
                  <c:v>2093</c:v>
                </c:pt>
                <c:pt idx="2144">
                  <c:v>2094</c:v>
                </c:pt>
                <c:pt idx="2145">
                  <c:v>2095</c:v>
                </c:pt>
                <c:pt idx="2146">
                  <c:v>2096</c:v>
                </c:pt>
                <c:pt idx="2147">
                  <c:v>2097</c:v>
                </c:pt>
                <c:pt idx="2148">
                  <c:v>2098</c:v>
                </c:pt>
                <c:pt idx="2149">
                  <c:v>2099</c:v>
                </c:pt>
              </c:numCache>
            </c:numRef>
          </c:cat>
          <c:val>
            <c:numRef>
              <c:f>'generations-2017-09-29-rosenbro'!$G$2:$G$2152</c:f>
              <c:numCache>
                <c:formatCode>General</c:formatCode>
                <c:ptCount val="2151"/>
                <c:pt idx="0">
                  <c:v>1204</c:v>
                </c:pt>
                <c:pt idx="1">
                  <c:v>1142</c:v>
                </c:pt>
                <c:pt idx="2">
                  <c:v>1098</c:v>
                </c:pt>
                <c:pt idx="3">
                  <c:v>1073</c:v>
                </c:pt>
                <c:pt idx="4">
                  <c:v>1055</c:v>
                </c:pt>
                <c:pt idx="5">
                  <c:v>1046</c:v>
                </c:pt>
                <c:pt idx="6">
                  <c:v>1036</c:v>
                </c:pt>
                <c:pt idx="7">
                  <c:v>1032</c:v>
                </c:pt>
                <c:pt idx="8">
                  <c:v>1026</c:v>
                </c:pt>
                <c:pt idx="9">
                  <c:v>1022</c:v>
                </c:pt>
                <c:pt idx="10">
                  <c:v>1021</c:v>
                </c:pt>
                <c:pt idx="11">
                  <c:v>1018</c:v>
                </c:pt>
                <c:pt idx="12">
                  <c:v>1016</c:v>
                </c:pt>
                <c:pt idx="13">
                  <c:v>1015</c:v>
                </c:pt>
                <c:pt idx="14">
                  <c:v>1015</c:v>
                </c:pt>
                <c:pt idx="15">
                  <c:v>1014</c:v>
                </c:pt>
                <c:pt idx="16">
                  <c:v>1311</c:v>
                </c:pt>
                <c:pt idx="17">
                  <c:v>1491</c:v>
                </c:pt>
                <c:pt idx="18">
                  <c:v>1487</c:v>
                </c:pt>
                <c:pt idx="19">
                  <c:v>1480</c:v>
                </c:pt>
                <c:pt idx="20">
                  <c:v>1445</c:v>
                </c:pt>
                <c:pt idx="21">
                  <c:v>1439</c:v>
                </c:pt>
                <c:pt idx="22">
                  <c:v>1446</c:v>
                </c:pt>
                <c:pt idx="23">
                  <c:v>1437</c:v>
                </c:pt>
                <c:pt idx="24">
                  <c:v>1442</c:v>
                </c:pt>
                <c:pt idx="25">
                  <c:v>1451</c:v>
                </c:pt>
                <c:pt idx="26">
                  <c:v>1443</c:v>
                </c:pt>
                <c:pt idx="27">
                  <c:v>1435</c:v>
                </c:pt>
                <c:pt idx="28">
                  <c:v>1434</c:v>
                </c:pt>
                <c:pt idx="29">
                  <c:v>1435</c:v>
                </c:pt>
                <c:pt idx="30">
                  <c:v>1456</c:v>
                </c:pt>
                <c:pt idx="31">
                  <c:v>1456</c:v>
                </c:pt>
                <c:pt idx="32">
                  <c:v>1464</c:v>
                </c:pt>
                <c:pt idx="33">
                  <c:v>1492</c:v>
                </c:pt>
                <c:pt idx="34">
                  <c:v>1524</c:v>
                </c:pt>
                <c:pt idx="35">
                  <c:v>1537</c:v>
                </c:pt>
                <c:pt idx="36">
                  <c:v>1504</c:v>
                </c:pt>
                <c:pt idx="37">
                  <c:v>1496</c:v>
                </c:pt>
                <c:pt idx="38">
                  <c:v>1490</c:v>
                </c:pt>
                <c:pt idx="39">
                  <c:v>1526</c:v>
                </c:pt>
                <c:pt idx="40">
                  <c:v>1548</c:v>
                </c:pt>
                <c:pt idx="41">
                  <c:v>1542</c:v>
                </c:pt>
                <c:pt idx="42">
                  <c:v>1534</c:v>
                </c:pt>
                <c:pt idx="43">
                  <c:v>1576</c:v>
                </c:pt>
                <c:pt idx="44">
                  <c:v>1553</c:v>
                </c:pt>
                <c:pt idx="45">
                  <c:v>1554</c:v>
                </c:pt>
                <c:pt idx="46">
                  <c:v>1543</c:v>
                </c:pt>
                <c:pt idx="47">
                  <c:v>1579</c:v>
                </c:pt>
                <c:pt idx="48">
                  <c:v>1592</c:v>
                </c:pt>
                <c:pt idx="49">
                  <c:v>1620</c:v>
                </c:pt>
                <c:pt idx="50">
                  <c:v>1530</c:v>
                </c:pt>
                <c:pt idx="51">
                  <c:v>1652</c:v>
                </c:pt>
                <c:pt idx="52">
                  <c:v>1768</c:v>
                </c:pt>
                <c:pt idx="53">
                  <c:v>1830</c:v>
                </c:pt>
                <c:pt idx="54">
                  <c:v>1845</c:v>
                </c:pt>
                <c:pt idx="55">
                  <c:v>1861</c:v>
                </c:pt>
                <c:pt idx="56">
                  <c:v>1855</c:v>
                </c:pt>
                <c:pt idx="57">
                  <c:v>1874</c:v>
                </c:pt>
                <c:pt idx="58">
                  <c:v>1864</c:v>
                </c:pt>
                <c:pt idx="59">
                  <c:v>1860</c:v>
                </c:pt>
                <c:pt idx="60">
                  <c:v>1861</c:v>
                </c:pt>
                <c:pt idx="61">
                  <c:v>1869</c:v>
                </c:pt>
                <c:pt idx="62">
                  <c:v>1879</c:v>
                </c:pt>
                <c:pt idx="63">
                  <c:v>1868</c:v>
                </c:pt>
                <c:pt idx="64">
                  <c:v>1876</c:v>
                </c:pt>
                <c:pt idx="65">
                  <c:v>1897</c:v>
                </c:pt>
                <c:pt idx="66">
                  <c:v>1860</c:v>
                </c:pt>
                <c:pt idx="67">
                  <c:v>1910</c:v>
                </c:pt>
                <c:pt idx="68">
                  <c:v>1888</c:v>
                </c:pt>
                <c:pt idx="69">
                  <c:v>1913</c:v>
                </c:pt>
                <c:pt idx="70">
                  <c:v>1895</c:v>
                </c:pt>
                <c:pt idx="71">
                  <c:v>1933</c:v>
                </c:pt>
                <c:pt idx="72">
                  <c:v>1924</c:v>
                </c:pt>
                <c:pt idx="73">
                  <c:v>1872</c:v>
                </c:pt>
                <c:pt idx="74">
                  <c:v>1906</c:v>
                </c:pt>
                <c:pt idx="75">
                  <c:v>1928</c:v>
                </c:pt>
                <c:pt idx="76">
                  <c:v>1935</c:v>
                </c:pt>
                <c:pt idx="77">
                  <c:v>1931</c:v>
                </c:pt>
                <c:pt idx="78">
                  <c:v>1942</c:v>
                </c:pt>
                <c:pt idx="79">
                  <c:v>1929</c:v>
                </c:pt>
                <c:pt idx="80">
                  <c:v>1942</c:v>
                </c:pt>
                <c:pt idx="81">
                  <c:v>1916</c:v>
                </c:pt>
                <c:pt idx="82">
                  <c:v>1943</c:v>
                </c:pt>
                <c:pt idx="83">
                  <c:v>1940</c:v>
                </c:pt>
                <c:pt idx="84">
                  <c:v>1953</c:v>
                </c:pt>
                <c:pt idx="85">
                  <c:v>1930</c:v>
                </c:pt>
                <c:pt idx="86">
                  <c:v>1930</c:v>
                </c:pt>
                <c:pt idx="87">
                  <c:v>1939</c:v>
                </c:pt>
                <c:pt idx="88">
                  <c:v>1941</c:v>
                </c:pt>
                <c:pt idx="89">
                  <c:v>1936</c:v>
                </c:pt>
                <c:pt idx="90">
                  <c:v>1959</c:v>
                </c:pt>
                <c:pt idx="91">
                  <c:v>1930</c:v>
                </c:pt>
                <c:pt idx="92">
                  <c:v>1949</c:v>
                </c:pt>
                <c:pt idx="93">
                  <c:v>1938</c:v>
                </c:pt>
                <c:pt idx="94">
                  <c:v>2082</c:v>
                </c:pt>
                <c:pt idx="95">
                  <c:v>2237</c:v>
                </c:pt>
                <c:pt idx="96">
                  <c:v>2418</c:v>
                </c:pt>
                <c:pt idx="97">
                  <c:v>2599</c:v>
                </c:pt>
                <c:pt idx="98">
                  <c:v>2796</c:v>
                </c:pt>
                <c:pt idx="99">
                  <c:v>3006</c:v>
                </c:pt>
                <c:pt idx="100">
                  <c:v>3249</c:v>
                </c:pt>
                <c:pt idx="101">
                  <c:v>3510</c:v>
                </c:pt>
                <c:pt idx="102">
                  <c:v>3781</c:v>
                </c:pt>
                <c:pt idx="103">
                  <c:v>4036</c:v>
                </c:pt>
                <c:pt idx="104">
                  <c:v>4251</c:v>
                </c:pt>
                <c:pt idx="105">
                  <c:v>4379</c:v>
                </c:pt>
                <c:pt idx="106">
                  <c:v>4352</c:v>
                </c:pt>
                <c:pt idx="107">
                  <c:v>4361</c:v>
                </c:pt>
                <c:pt idx="108">
                  <c:v>4415</c:v>
                </c:pt>
                <c:pt idx="109">
                  <c:v>4359</c:v>
                </c:pt>
                <c:pt idx="110">
                  <c:v>4352</c:v>
                </c:pt>
                <c:pt idx="111">
                  <c:v>4402</c:v>
                </c:pt>
                <c:pt idx="112">
                  <c:v>4400</c:v>
                </c:pt>
                <c:pt idx="113">
                  <c:v>4401</c:v>
                </c:pt>
                <c:pt idx="114">
                  <c:v>4413</c:v>
                </c:pt>
                <c:pt idx="115">
                  <c:v>4401</c:v>
                </c:pt>
                <c:pt idx="116">
                  <c:v>4343</c:v>
                </c:pt>
                <c:pt idx="117">
                  <c:v>4421</c:v>
                </c:pt>
                <c:pt idx="118">
                  <c:v>4424</c:v>
                </c:pt>
                <c:pt idx="119">
                  <c:v>4419</c:v>
                </c:pt>
                <c:pt idx="120">
                  <c:v>4436</c:v>
                </c:pt>
                <c:pt idx="121">
                  <c:v>4443</c:v>
                </c:pt>
                <c:pt idx="122">
                  <c:v>4424</c:v>
                </c:pt>
                <c:pt idx="123">
                  <c:v>4444</c:v>
                </c:pt>
                <c:pt idx="124">
                  <c:v>4427</c:v>
                </c:pt>
                <c:pt idx="125">
                  <c:v>4464</c:v>
                </c:pt>
                <c:pt idx="126">
                  <c:v>4438</c:v>
                </c:pt>
                <c:pt idx="127">
                  <c:v>4484</c:v>
                </c:pt>
                <c:pt idx="128">
                  <c:v>4471</c:v>
                </c:pt>
                <c:pt idx="129">
                  <c:v>4482</c:v>
                </c:pt>
                <c:pt idx="130">
                  <c:v>4479</c:v>
                </c:pt>
                <c:pt idx="131">
                  <c:v>4433</c:v>
                </c:pt>
                <c:pt idx="132">
                  <c:v>4460</c:v>
                </c:pt>
                <c:pt idx="133">
                  <c:v>4485</c:v>
                </c:pt>
                <c:pt idx="134">
                  <c:v>4489</c:v>
                </c:pt>
                <c:pt idx="135">
                  <c:v>4458</c:v>
                </c:pt>
                <c:pt idx="136">
                  <c:v>4471</c:v>
                </c:pt>
                <c:pt idx="137">
                  <c:v>4449</c:v>
                </c:pt>
                <c:pt idx="138">
                  <c:v>4456</c:v>
                </c:pt>
                <c:pt idx="139">
                  <c:v>4492</c:v>
                </c:pt>
                <c:pt idx="140">
                  <c:v>4474</c:v>
                </c:pt>
                <c:pt idx="141">
                  <c:v>4529</c:v>
                </c:pt>
                <c:pt idx="142">
                  <c:v>4473</c:v>
                </c:pt>
                <c:pt idx="143">
                  <c:v>4476</c:v>
                </c:pt>
                <c:pt idx="144">
                  <c:v>4502</c:v>
                </c:pt>
                <c:pt idx="145">
                  <c:v>4482</c:v>
                </c:pt>
                <c:pt idx="146">
                  <c:v>4539</c:v>
                </c:pt>
                <c:pt idx="147">
                  <c:v>4501</c:v>
                </c:pt>
                <c:pt idx="148">
                  <c:v>4523</c:v>
                </c:pt>
                <c:pt idx="149">
                  <c:v>4461</c:v>
                </c:pt>
                <c:pt idx="150">
                  <c:v>4496</c:v>
                </c:pt>
                <c:pt idx="151">
                  <c:v>4506</c:v>
                </c:pt>
                <c:pt idx="152">
                  <c:v>4525</c:v>
                </c:pt>
                <c:pt idx="153">
                  <c:v>4569</c:v>
                </c:pt>
                <c:pt idx="154">
                  <c:v>4519</c:v>
                </c:pt>
                <c:pt idx="155">
                  <c:v>4485</c:v>
                </c:pt>
                <c:pt idx="156">
                  <c:v>4547</c:v>
                </c:pt>
                <c:pt idx="157">
                  <c:v>4542</c:v>
                </c:pt>
                <c:pt idx="158">
                  <c:v>4494</c:v>
                </c:pt>
                <c:pt idx="159">
                  <c:v>4515</c:v>
                </c:pt>
                <c:pt idx="160">
                  <c:v>4513</c:v>
                </c:pt>
                <c:pt idx="161">
                  <c:v>4491</c:v>
                </c:pt>
                <c:pt idx="162">
                  <c:v>4506</c:v>
                </c:pt>
                <c:pt idx="163">
                  <c:v>4543</c:v>
                </c:pt>
                <c:pt idx="164">
                  <c:v>4542</c:v>
                </c:pt>
                <c:pt idx="165">
                  <c:v>4521</c:v>
                </c:pt>
                <c:pt idx="166">
                  <c:v>4528</c:v>
                </c:pt>
                <c:pt idx="167">
                  <c:v>4539</c:v>
                </c:pt>
                <c:pt idx="168">
                  <c:v>4558</c:v>
                </c:pt>
                <c:pt idx="169">
                  <c:v>4499</c:v>
                </c:pt>
                <c:pt idx="170">
                  <c:v>4557</c:v>
                </c:pt>
                <c:pt idx="171">
                  <c:v>4541</c:v>
                </c:pt>
                <c:pt idx="172">
                  <c:v>4559</c:v>
                </c:pt>
                <c:pt idx="173">
                  <c:v>4525</c:v>
                </c:pt>
                <c:pt idx="174">
                  <c:v>4560</c:v>
                </c:pt>
                <c:pt idx="175">
                  <c:v>4567</c:v>
                </c:pt>
                <c:pt idx="176">
                  <c:v>4547</c:v>
                </c:pt>
                <c:pt idx="177">
                  <c:v>4550</c:v>
                </c:pt>
                <c:pt idx="178">
                  <c:v>4564</c:v>
                </c:pt>
                <c:pt idx="179">
                  <c:v>4523</c:v>
                </c:pt>
                <c:pt idx="180">
                  <c:v>4577</c:v>
                </c:pt>
                <c:pt idx="181">
                  <c:v>4558</c:v>
                </c:pt>
                <c:pt idx="182">
                  <c:v>4585</c:v>
                </c:pt>
                <c:pt idx="183">
                  <c:v>4571</c:v>
                </c:pt>
                <c:pt idx="184">
                  <c:v>4590</c:v>
                </c:pt>
                <c:pt idx="185">
                  <c:v>4575</c:v>
                </c:pt>
                <c:pt idx="186">
                  <c:v>4608</c:v>
                </c:pt>
                <c:pt idx="187">
                  <c:v>4574</c:v>
                </c:pt>
                <c:pt idx="188">
                  <c:v>4575</c:v>
                </c:pt>
                <c:pt idx="189">
                  <c:v>4574</c:v>
                </c:pt>
                <c:pt idx="190">
                  <c:v>4551</c:v>
                </c:pt>
                <c:pt idx="191">
                  <c:v>4593</c:v>
                </c:pt>
                <c:pt idx="192">
                  <c:v>4565</c:v>
                </c:pt>
                <c:pt idx="193">
                  <c:v>4580</c:v>
                </c:pt>
                <c:pt idx="194">
                  <c:v>4589</c:v>
                </c:pt>
                <c:pt idx="195">
                  <c:v>4588</c:v>
                </c:pt>
                <c:pt idx="196">
                  <c:v>4576</c:v>
                </c:pt>
                <c:pt idx="197">
                  <c:v>4554</c:v>
                </c:pt>
                <c:pt idx="198">
                  <c:v>4569</c:v>
                </c:pt>
                <c:pt idx="199">
                  <c:v>4582</c:v>
                </c:pt>
                <c:pt idx="200">
                  <c:v>4529</c:v>
                </c:pt>
                <c:pt idx="201">
                  <c:v>4586</c:v>
                </c:pt>
                <c:pt idx="202">
                  <c:v>4579</c:v>
                </c:pt>
                <c:pt idx="203">
                  <c:v>4575</c:v>
                </c:pt>
                <c:pt idx="204">
                  <c:v>4580</c:v>
                </c:pt>
                <c:pt idx="205">
                  <c:v>4573</c:v>
                </c:pt>
                <c:pt idx="206">
                  <c:v>4611</c:v>
                </c:pt>
                <c:pt idx="207">
                  <c:v>4582</c:v>
                </c:pt>
                <c:pt idx="208">
                  <c:v>4555</c:v>
                </c:pt>
                <c:pt idx="209">
                  <c:v>4579</c:v>
                </c:pt>
                <c:pt idx="210">
                  <c:v>4550</c:v>
                </c:pt>
                <c:pt idx="211">
                  <c:v>4578</c:v>
                </c:pt>
                <c:pt idx="212">
                  <c:v>4655</c:v>
                </c:pt>
                <c:pt idx="213">
                  <c:v>4591</c:v>
                </c:pt>
                <c:pt idx="214">
                  <c:v>4623</c:v>
                </c:pt>
                <c:pt idx="215">
                  <c:v>4624</c:v>
                </c:pt>
                <c:pt idx="216">
                  <c:v>4586</c:v>
                </c:pt>
                <c:pt idx="217">
                  <c:v>4586</c:v>
                </c:pt>
                <c:pt idx="218">
                  <c:v>4635</c:v>
                </c:pt>
                <c:pt idx="219">
                  <c:v>4605</c:v>
                </c:pt>
                <c:pt idx="220">
                  <c:v>4636</c:v>
                </c:pt>
                <c:pt idx="221">
                  <c:v>4573</c:v>
                </c:pt>
                <c:pt idx="222">
                  <c:v>4636</c:v>
                </c:pt>
                <c:pt idx="223">
                  <c:v>4585</c:v>
                </c:pt>
                <c:pt idx="224">
                  <c:v>4592</c:v>
                </c:pt>
                <c:pt idx="225">
                  <c:v>4597</c:v>
                </c:pt>
                <c:pt idx="226">
                  <c:v>4602</c:v>
                </c:pt>
                <c:pt idx="227">
                  <c:v>4600</c:v>
                </c:pt>
                <c:pt idx="228">
                  <c:v>4615</c:v>
                </c:pt>
                <c:pt idx="229">
                  <c:v>4575</c:v>
                </c:pt>
                <c:pt idx="230">
                  <c:v>4618</c:v>
                </c:pt>
                <c:pt idx="231">
                  <c:v>4591</c:v>
                </c:pt>
                <c:pt idx="232">
                  <c:v>4622</c:v>
                </c:pt>
                <c:pt idx="233">
                  <c:v>4607</c:v>
                </c:pt>
                <c:pt idx="234">
                  <c:v>4629</c:v>
                </c:pt>
                <c:pt idx="235">
                  <c:v>4585</c:v>
                </c:pt>
                <c:pt idx="236">
                  <c:v>4622</c:v>
                </c:pt>
                <c:pt idx="237">
                  <c:v>4609</c:v>
                </c:pt>
                <c:pt idx="238">
                  <c:v>4611</c:v>
                </c:pt>
                <c:pt idx="239">
                  <c:v>4621</c:v>
                </c:pt>
                <c:pt idx="240">
                  <c:v>4628</c:v>
                </c:pt>
                <c:pt idx="241">
                  <c:v>4610</c:v>
                </c:pt>
                <c:pt idx="242">
                  <c:v>4667</c:v>
                </c:pt>
                <c:pt idx="243">
                  <c:v>4613</c:v>
                </c:pt>
                <c:pt idx="244">
                  <c:v>4604</c:v>
                </c:pt>
                <c:pt idx="245">
                  <c:v>4637</c:v>
                </c:pt>
                <c:pt idx="246">
                  <c:v>4568</c:v>
                </c:pt>
                <c:pt idx="247">
                  <c:v>4640</c:v>
                </c:pt>
                <c:pt idx="248">
                  <c:v>4668</c:v>
                </c:pt>
                <c:pt idx="249">
                  <c:v>4651</c:v>
                </c:pt>
                <c:pt idx="250">
                  <c:v>4609</c:v>
                </c:pt>
                <c:pt idx="251">
                  <c:v>3105</c:v>
                </c:pt>
                <c:pt idx="252">
                  <c:v>3090</c:v>
                </c:pt>
                <c:pt idx="253">
                  <c:v>3088</c:v>
                </c:pt>
                <c:pt idx="254">
                  <c:v>3090</c:v>
                </c:pt>
                <c:pt idx="255">
                  <c:v>3063</c:v>
                </c:pt>
                <c:pt idx="256">
                  <c:v>3106</c:v>
                </c:pt>
                <c:pt idx="257">
                  <c:v>3068</c:v>
                </c:pt>
                <c:pt idx="258">
                  <c:v>3075</c:v>
                </c:pt>
                <c:pt idx="259">
                  <c:v>3086</c:v>
                </c:pt>
                <c:pt idx="260">
                  <c:v>3152</c:v>
                </c:pt>
                <c:pt idx="261">
                  <c:v>3100</c:v>
                </c:pt>
                <c:pt idx="262">
                  <c:v>3092</c:v>
                </c:pt>
                <c:pt idx="263">
                  <c:v>3092</c:v>
                </c:pt>
                <c:pt idx="264">
                  <c:v>3089</c:v>
                </c:pt>
                <c:pt idx="265">
                  <c:v>3041</c:v>
                </c:pt>
                <c:pt idx="266">
                  <c:v>3081</c:v>
                </c:pt>
                <c:pt idx="267">
                  <c:v>3114</c:v>
                </c:pt>
                <c:pt idx="268">
                  <c:v>3052</c:v>
                </c:pt>
                <c:pt idx="269">
                  <c:v>3059</c:v>
                </c:pt>
                <c:pt idx="270">
                  <c:v>3071</c:v>
                </c:pt>
                <c:pt idx="271">
                  <c:v>3099</c:v>
                </c:pt>
                <c:pt idx="272">
                  <c:v>3098</c:v>
                </c:pt>
                <c:pt idx="273">
                  <c:v>3073</c:v>
                </c:pt>
                <c:pt idx="274">
                  <c:v>3089</c:v>
                </c:pt>
                <c:pt idx="275">
                  <c:v>3096</c:v>
                </c:pt>
                <c:pt idx="276">
                  <c:v>3117</c:v>
                </c:pt>
                <c:pt idx="277">
                  <c:v>3101</c:v>
                </c:pt>
                <c:pt idx="278">
                  <c:v>3094</c:v>
                </c:pt>
                <c:pt idx="279">
                  <c:v>3146</c:v>
                </c:pt>
                <c:pt idx="280">
                  <c:v>3122</c:v>
                </c:pt>
                <c:pt idx="281">
                  <c:v>3097</c:v>
                </c:pt>
                <c:pt idx="282">
                  <c:v>3107</c:v>
                </c:pt>
                <c:pt idx="283">
                  <c:v>3108</c:v>
                </c:pt>
                <c:pt idx="284">
                  <c:v>3083</c:v>
                </c:pt>
                <c:pt idx="285">
                  <c:v>3099</c:v>
                </c:pt>
                <c:pt idx="286">
                  <c:v>3106</c:v>
                </c:pt>
                <c:pt idx="287">
                  <c:v>3079</c:v>
                </c:pt>
                <c:pt idx="288">
                  <c:v>3086</c:v>
                </c:pt>
                <c:pt idx="289">
                  <c:v>3092</c:v>
                </c:pt>
                <c:pt idx="290">
                  <c:v>3093</c:v>
                </c:pt>
                <c:pt idx="291">
                  <c:v>3082</c:v>
                </c:pt>
                <c:pt idx="292">
                  <c:v>3083</c:v>
                </c:pt>
                <c:pt idx="293">
                  <c:v>3080</c:v>
                </c:pt>
                <c:pt idx="294">
                  <c:v>3118</c:v>
                </c:pt>
                <c:pt idx="295">
                  <c:v>3072</c:v>
                </c:pt>
                <c:pt idx="296">
                  <c:v>3091</c:v>
                </c:pt>
                <c:pt idx="297">
                  <c:v>3080</c:v>
                </c:pt>
                <c:pt idx="298">
                  <c:v>3097</c:v>
                </c:pt>
                <c:pt idx="299">
                  <c:v>3117</c:v>
                </c:pt>
                <c:pt idx="300">
                  <c:v>3085</c:v>
                </c:pt>
                <c:pt idx="301">
                  <c:v>3063</c:v>
                </c:pt>
                <c:pt idx="302">
                  <c:v>3119</c:v>
                </c:pt>
                <c:pt idx="303">
                  <c:v>3107</c:v>
                </c:pt>
                <c:pt idx="304">
                  <c:v>3083</c:v>
                </c:pt>
                <c:pt idx="305">
                  <c:v>3093</c:v>
                </c:pt>
                <c:pt idx="306">
                  <c:v>3098</c:v>
                </c:pt>
                <c:pt idx="307">
                  <c:v>3060</c:v>
                </c:pt>
                <c:pt idx="308">
                  <c:v>3113</c:v>
                </c:pt>
                <c:pt idx="309">
                  <c:v>3093</c:v>
                </c:pt>
                <c:pt idx="310">
                  <c:v>3102</c:v>
                </c:pt>
                <c:pt idx="311">
                  <c:v>3114</c:v>
                </c:pt>
                <c:pt idx="312">
                  <c:v>3108</c:v>
                </c:pt>
                <c:pt idx="313">
                  <c:v>3131</c:v>
                </c:pt>
                <c:pt idx="314">
                  <c:v>3122</c:v>
                </c:pt>
                <c:pt idx="315">
                  <c:v>3102</c:v>
                </c:pt>
                <c:pt idx="316">
                  <c:v>3067</c:v>
                </c:pt>
                <c:pt idx="317">
                  <c:v>3069</c:v>
                </c:pt>
                <c:pt idx="318">
                  <c:v>3120</c:v>
                </c:pt>
                <c:pt idx="319">
                  <c:v>3106</c:v>
                </c:pt>
                <c:pt idx="320">
                  <c:v>3129</c:v>
                </c:pt>
                <c:pt idx="321">
                  <c:v>3094</c:v>
                </c:pt>
                <c:pt idx="322">
                  <c:v>3092</c:v>
                </c:pt>
                <c:pt idx="323">
                  <c:v>3115</c:v>
                </c:pt>
                <c:pt idx="324">
                  <c:v>3083</c:v>
                </c:pt>
                <c:pt idx="325">
                  <c:v>3072</c:v>
                </c:pt>
                <c:pt idx="326">
                  <c:v>3080</c:v>
                </c:pt>
                <c:pt idx="327">
                  <c:v>3116</c:v>
                </c:pt>
                <c:pt idx="328">
                  <c:v>3095</c:v>
                </c:pt>
                <c:pt idx="329">
                  <c:v>3057</c:v>
                </c:pt>
                <c:pt idx="330">
                  <c:v>3130</c:v>
                </c:pt>
                <c:pt idx="331">
                  <c:v>3132</c:v>
                </c:pt>
                <c:pt idx="332">
                  <c:v>3109</c:v>
                </c:pt>
                <c:pt idx="333">
                  <c:v>3081</c:v>
                </c:pt>
                <c:pt idx="334">
                  <c:v>3071</c:v>
                </c:pt>
                <c:pt idx="335">
                  <c:v>3083</c:v>
                </c:pt>
                <c:pt idx="336">
                  <c:v>3120</c:v>
                </c:pt>
                <c:pt idx="337">
                  <c:v>3114</c:v>
                </c:pt>
                <c:pt idx="338">
                  <c:v>3097</c:v>
                </c:pt>
                <c:pt idx="339">
                  <c:v>3098</c:v>
                </c:pt>
                <c:pt idx="340">
                  <c:v>3106</c:v>
                </c:pt>
                <c:pt idx="341">
                  <c:v>3106</c:v>
                </c:pt>
                <c:pt idx="342">
                  <c:v>3093</c:v>
                </c:pt>
                <c:pt idx="343">
                  <c:v>3141</c:v>
                </c:pt>
                <c:pt idx="344">
                  <c:v>3122</c:v>
                </c:pt>
                <c:pt idx="345">
                  <c:v>3092</c:v>
                </c:pt>
                <c:pt idx="346">
                  <c:v>3120</c:v>
                </c:pt>
                <c:pt idx="347">
                  <c:v>3124</c:v>
                </c:pt>
                <c:pt idx="348">
                  <c:v>3096</c:v>
                </c:pt>
                <c:pt idx="349">
                  <c:v>3118</c:v>
                </c:pt>
                <c:pt idx="350">
                  <c:v>3093</c:v>
                </c:pt>
                <c:pt idx="351">
                  <c:v>3117</c:v>
                </c:pt>
                <c:pt idx="352">
                  <c:v>3090</c:v>
                </c:pt>
                <c:pt idx="353">
                  <c:v>3097</c:v>
                </c:pt>
                <c:pt idx="354">
                  <c:v>3134</c:v>
                </c:pt>
                <c:pt idx="355">
                  <c:v>3106</c:v>
                </c:pt>
                <c:pt idx="356">
                  <c:v>3110</c:v>
                </c:pt>
                <c:pt idx="357">
                  <c:v>3111</c:v>
                </c:pt>
                <c:pt idx="358">
                  <c:v>3130</c:v>
                </c:pt>
                <c:pt idx="359">
                  <c:v>3099</c:v>
                </c:pt>
                <c:pt idx="360">
                  <c:v>3121</c:v>
                </c:pt>
                <c:pt idx="361">
                  <c:v>3134</c:v>
                </c:pt>
                <c:pt idx="362">
                  <c:v>3143</c:v>
                </c:pt>
                <c:pt idx="363">
                  <c:v>3117</c:v>
                </c:pt>
                <c:pt idx="364">
                  <c:v>3106</c:v>
                </c:pt>
                <c:pt idx="365">
                  <c:v>3127</c:v>
                </c:pt>
                <c:pt idx="366">
                  <c:v>3121</c:v>
                </c:pt>
                <c:pt idx="367">
                  <c:v>3141</c:v>
                </c:pt>
                <c:pt idx="368">
                  <c:v>3114</c:v>
                </c:pt>
                <c:pt idx="369">
                  <c:v>3098</c:v>
                </c:pt>
                <c:pt idx="370">
                  <c:v>3096</c:v>
                </c:pt>
                <c:pt idx="371">
                  <c:v>3099</c:v>
                </c:pt>
                <c:pt idx="372">
                  <c:v>3097</c:v>
                </c:pt>
                <c:pt idx="373">
                  <c:v>3110</c:v>
                </c:pt>
                <c:pt idx="374">
                  <c:v>3075</c:v>
                </c:pt>
                <c:pt idx="375">
                  <c:v>3105</c:v>
                </c:pt>
                <c:pt idx="376">
                  <c:v>3113</c:v>
                </c:pt>
                <c:pt idx="377">
                  <c:v>3113</c:v>
                </c:pt>
                <c:pt idx="378">
                  <c:v>3098</c:v>
                </c:pt>
                <c:pt idx="379">
                  <c:v>3091</c:v>
                </c:pt>
                <c:pt idx="380">
                  <c:v>3096</c:v>
                </c:pt>
                <c:pt idx="381">
                  <c:v>3066</c:v>
                </c:pt>
                <c:pt idx="382">
                  <c:v>3110</c:v>
                </c:pt>
                <c:pt idx="383">
                  <c:v>3112</c:v>
                </c:pt>
                <c:pt idx="384">
                  <c:v>3124</c:v>
                </c:pt>
                <c:pt idx="385">
                  <c:v>3137</c:v>
                </c:pt>
                <c:pt idx="386">
                  <c:v>3105</c:v>
                </c:pt>
                <c:pt idx="387">
                  <c:v>3129</c:v>
                </c:pt>
                <c:pt idx="388">
                  <c:v>3102</c:v>
                </c:pt>
                <c:pt idx="389">
                  <c:v>3093</c:v>
                </c:pt>
                <c:pt idx="390">
                  <c:v>3109</c:v>
                </c:pt>
                <c:pt idx="391">
                  <c:v>3095</c:v>
                </c:pt>
                <c:pt idx="392">
                  <c:v>3104</c:v>
                </c:pt>
                <c:pt idx="393">
                  <c:v>3123</c:v>
                </c:pt>
                <c:pt idx="394">
                  <c:v>3121</c:v>
                </c:pt>
                <c:pt idx="395">
                  <c:v>3136</c:v>
                </c:pt>
                <c:pt idx="396">
                  <c:v>3100</c:v>
                </c:pt>
                <c:pt idx="397">
                  <c:v>3148</c:v>
                </c:pt>
                <c:pt idx="398">
                  <c:v>3124</c:v>
                </c:pt>
                <c:pt idx="399">
                  <c:v>3082</c:v>
                </c:pt>
                <c:pt idx="400">
                  <c:v>3136</c:v>
                </c:pt>
                <c:pt idx="401">
                  <c:v>3118</c:v>
                </c:pt>
                <c:pt idx="402">
                  <c:v>3121</c:v>
                </c:pt>
                <c:pt idx="403">
                  <c:v>3103</c:v>
                </c:pt>
                <c:pt idx="404">
                  <c:v>3100</c:v>
                </c:pt>
                <c:pt idx="405">
                  <c:v>3149</c:v>
                </c:pt>
                <c:pt idx="406">
                  <c:v>3091</c:v>
                </c:pt>
                <c:pt idx="407">
                  <c:v>3131</c:v>
                </c:pt>
                <c:pt idx="408">
                  <c:v>3131</c:v>
                </c:pt>
                <c:pt idx="409">
                  <c:v>3108</c:v>
                </c:pt>
                <c:pt idx="410">
                  <c:v>3108</c:v>
                </c:pt>
                <c:pt idx="411">
                  <c:v>3110</c:v>
                </c:pt>
                <c:pt idx="412">
                  <c:v>3108</c:v>
                </c:pt>
                <c:pt idx="413">
                  <c:v>3114</c:v>
                </c:pt>
                <c:pt idx="414">
                  <c:v>3129</c:v>
                </c:pt>
                <c:pt idx="415">
                  <c:v>3171</c:v>
                </c:pt>
                <c:pt idx="416">
                  <c:v>3127</c:v>
                </c:pt>
                <c:pt idx="417">
                  <c:v>3127</c:v>
                </c:pt>
                <c:pt idx="418">
                  <c:v>3147</c:v>
                </c:pt>
                <c:pt idx="419">
                  <c:v>3122</c:v>
                </c:pt>
                <c:pt idx="420">
                  <c:v>3083</c:v>
                </c:pt>
                <c:pt idx="421">
                  <c:v>3103</c:v>
                </c:pt>
                <c:pt idx="422">
                  <c:v>3119</c:v>
                </c:pt>
                <c:pt idx="423">
                  <c:v>3083</c:v>
                </c:pt>
                <c:pt idx="424">
                  <c:v>3102</c:v>
                </c:pt>
                <c:pt idx="425">
                  <c:v>3105</c:v>
                </c:pt>
                <c:pt idx="426">
                  <c:v>3115</c:v>
                </c:pt>
                <c:pt idx="427">
                  <c:v>3151</c:v>
                </c:pt>
                <c:pt idx="428">
                  <c:v>3094</c:v>
                </c:pt>
                <c:pt idx="429">
                  <c:v>3141</c:v>
                </c:pt>
                <c:pt idx="430">
                  <c:v>3134</c:v>
                </c:pt>
                <c:pt idx="431">
                  <c:v>3120</c:v>
                </c:pt>
                <c:pt idx="432">
                  <c:v>3125</c:v>
                </c:pt>
                <c:pt idx="433">
                  <c:v>3098</c:v>
                </c:pt>
                <c:pt idx="434">
                  <c:v>3152</c:v>
                </c:pt>
                <c:pt idx="435">
                  <c:v>3134</c:v>
                </c:pt>
                <c:pt idx="436">
                  <c:v>3124</c:v>
                </c:pt>
                <c:pt idx="437">
                  <c:v>3157</c:v>
                </c:pt>
                <c:pt idx="438">
                  <c:v>3137</c:v>
                </c:pt>
                <c:pt idx="439">
                  <c:v>3113</c:v>
                </c:pt>
                <c:pt idx="440">
                  <c:v>3121</c:v>
                </c:pt>
                <c:pt idx="441">
                  <c:v>3116</c:v>
                </c:pt>
                <c:pt idx="442">
                  <c:v>3097</c:v>
                </c:pt>
                <c:pt idx="443">
                  <c:v>3113</c:v>
                </c:pt>
                <c:pt idx="444">
                  <c:v>3143</c:v>
                </c:pt>
                <c:pt idx="445">
                  <c:v>3110</c:v>
                </c:pt>
                <c:pt idx="446">
                  <c:v>3103</c:v>
                </c:pt>
                <c:pt idx="447">
                  <c:v>3106</c:v>
                </c:pt>
                <c:pt idx="448">
                  <c:v>3149</c:v>
                </c:pt>
                <c:pt idx="449">
                  <c:v>3123</c:v>
                </c:pt>
                <c:pt idx="450">
                  <c:v>3123</c:v>
                </c:pt>
                <c:pt idx="451">
                  <c:v>3138</c:v>
                </c:pt>
                <c:pt idx="452">
                  <c:v>3129</c:v>
                </c:pt>
                <c:pt idx="453">
                  <c:v>3090</c:v>
                </c:pt>
                <c:pt idx="454">
                  <c:v>3126</c:v>
                </c:pt>
                <c:pt idx="455">
                  <c:v>3131</c:v>
                </c:pt>
                <c:pt idx="456">
                  <c:v>3139</c:v>
                </c:pt>
                <c:pt idx="457">
                  <c:v>3148</c:v>
                </c:pt>
                <c:pt idx="458">
                  <c:v>3117</c:v>
                </c:pt>
                <c:pt idx="459">
                  <c:v>3137</c:v>
                </c:pt>
                <c:pt idx="460">
                  <c:v>3099</c:v>
                </c:pt>
                <c:pt idx="461">
                  <c:v>1261</c:v>
                </c:pt>
                <c:pt idx="462">
                  <c:v>1294</c:v>
                </c:pt>
                <c:pt idx="463">
                  <c:v>1305</c:v>
                </c:pt>
                <c:pt idx="464">
                  <c:v>1301</c:v>
                </c:pt>
                <c:pt idx="465">
                  <c:v>1298</c:v>
                </c:pt>
                <c:pt idx="466">
                  <c:v>1322</c:v>
                </c:pt>
                <c:pt idx="467">
                  <c:v>1298</c:v>
                </c:pt>
                <c:pt idx="468">
                  <c:v>1297</c:v>
                </c:pt>
                <c:pt idx="469">
                  <c:v>1276</c:v>
                </c:pt>
                <c:pt idx="470">
                  <c:v>1319</c:v>
                </c:pt>
                <c:pt idx="471">
                  <c:v>1307</c:v>
                </c:pt>
                <c:pt idx="472">
                  <c:v>1303</c:v>
                </c:pt>
                <c:pt idx="473">
                  <c:v>1299</c:v>
                </c:pt>
                <c:pt idx="474">
                  <c:v>1297</c:v>
                </c:pt>
                <c:pt idx="475">
                  <c:v>1311</c:v>
                </c:pt>
                <c:pt idx="476">
                  <c:v>1317</c:v>
                </c:pt>
                <c:pt idx="477">
                  <c:v>1290</c:v>
                </c:pt>
                <c:pt idx="478">
                  <c:v>1308</c:v>
                </c:pt>
                <c:pt idx="479">
                  <c:v>1299</c:v>
                </c:pt>
                <c:pt idx="480">
                  <c:v>1323</c:v>
                </c:pt>
                <c:pt idx="481">
                  <c:v>1361</c:v>
                </c:pt>
                <c:pt idx="482">
                  <c:v>1360</c:v>
                </c:pt>
                <c:pt idx="483">
                  <c:v>1345</c:v>
                </c:pt>
                <c:pt idx="484">
                  <c:v>1343</c:v>
                </c:pt>
                <c:pt idx="485">
                  <c:v>1360</c:v>
                </c:pt>
                <c:pt idx="486">
                  <c:v>1378</c:v>
                </c:pt>
                <c:pt idx="487">
                  <c:v>1344</c:v>
                </c:pt>
                <c:pt idx="488">
                  <c:v>1338</c:v>
                </c:pt>
                <c:pt idx="489">
                  <c:v>1367</c:v>
                </c:pt>
                <c:pt idx="490">
                  <c:v>1360</c:v>
                </c:pt>
                <c:pt idx="491">
                  <c:v>1332</c:v>
                </c:pt>
                <c:pt idx="492">
                  <c:v>1353</c:v>
                </c:pt>
                <c:pt idx="493">
                  <c:v>1363</c:v>
                </c:pt>
                <c:pt idx="494">
                  <c:v>1335</c:v>
                </c:pt>
                <c:pt idx="495">
                  <c:v>1359</c:v>
                </c:pt>
                <c:pt idx="496">
                  <c:v>1364</c:v>
                </c:pt>
                <c:pt idx="497">
                  <c:v>1350</c:v>
                </c:pt>
                <c:pt idx="498">
                  <c:v>1366</c:v>
                </c:pt>
                <c:pt idx="499">
                  <c:v>1364</c:v>
                </c:pt>
                <c:pt idx="500">
                  <c:v>1356</c:v>
                </c:pt>
                <c:pt idx="501">
                  <c:v>1375</c:v>
                </c:pt>
                <c:pt idx="502">
                  <c:v>1330</c:v>
                </c:pt>
                <c:pt idx="503">
                  <c:v>1365</c:v>
                </c:pt>
                <c:pt idx="504">
                  <c:v>1360</c:v>
                </c:pt>
                <c:pt idx="505">
                  <c:v>1338</c:v>
                </c:pt>
                <c:pt idx="506">
                  <c:v>1361</c:v>
                </c:pt>
                <c:pt idx="507">
                  <c:v>1360</c:v>
                </c:pt>
                <c:pt idx="508">
                  <c:v>1363</c:v>
                </c:pt>
                <c:pt idx="509">
                  <c:v>1360</c:v>
                </c:pt>
                <c:pt idx="510">
                  <c:v>1369</c:v>
                </c:pt>
                <c:pt idx="511">
                  <c:v>1344</c:v>
                </c:pt>
                <c:pt idx="512">
                  <c:v>1375</c:v>
                </c:pt>
                <c:pt idx="513">
                  <c:v>1357</c:v>
                </c:pt>
                <c:pt idx="514">
                  <c:v>1339</c:v>
                </c:pt>
                <c:pt idx="515">
                  <c:v>1347</c:v>
                </c:pt>
                <c:pt idx="516">
                  <c:v>1367</c:v>
                </c:pt>
                <c:pt idx="517">
                  <c:v>1363</c:v>
                </c:pt>
                <c:pt idx="518">
                  <c:v>1352</c:v>
                </c:pt>
                <c:pt idx="519">
                  <c:v>1350</c:v>
                </c:pt>
                <c:pt idx="520">
                  <c:v>1345</c:v>
                </c:pt>
                <c:pt idx="521">
                  <c:v>1379</c:v>
                </c:pt>
                <c:pt idx="522">
                  <c:v>1369</c:v>
                </c:pt>
                <c:pt idx="523">
                  <c:v>1374</c:v>
                </c:pt>
                <c:pt idx="524">
                  <c:v>1368</c:v>
                </c:pt>
                <c:pt idx="525">
                  <c:v>1347</c:v>
                </c:pt>
                <c:pt idx="526">
                  <c:v>1354</c:v>
                </c:pt>
                <c:pt idx="527">
                  <c:v>1350</c:v>
                </c:pt>
                <c:pt idx="528">
                  <c:v>1337</c:v>
                </c:pt>
                <c:pt idx="529">
                  <c:v>1360</c:v>
                </c:pt>
                <c:pt idx="530">
                  <c:v>1367</c:v>
                </c:pt>
                <c:pt idx="531">
                  <c:v>1356</c:v>
                </c:pt>
                <c:pt idx="532">
                  <c:v>1355</c:v>
                </c:pt>
                <c:pt idx="533">
                  <c:v>1335</c:v>
                </c:pt>
                <c:pt idx="534">
                  <c:v>1378</c:v>
                </c:pt>
                <c:pt idx="535">
                  <c:v>1349</c:v>
                </c:pt>
                <c:pt idx="536">
                  <c:v>1357</c:v>
                </c:pt>
                <c:pt idx="537">
                  <c:v>1357</c:v>
                </c:pt>
                <c:pt idx="538">
                  <c:v>1359</c:v>
                </c:pt>
                <c:pt idx="539">
                  <c:v>1353</c:v>
                </c:pt>
                <c:pt idx="540">
                  <c:v>1355</c:v>
                </c:pt>
                <c:pt idx="541">
                  <c:v>1362</c:v>
                </c:pt>
                <c:pt idx="542">
                  <c:v>1369</c:v>
                </c:pt>
                <c:pt idx="543">
                  <c:v>1353</c:v>
                </c:pt>
                <c:pt idx="544">
                  <c:v>1356</c:v>
                </c:pt>
                <c:pt idx="545">
                  <c:v>1350</c:v>
                </c:pt>
                <c:pt idx="546">
                  <c:v>1360</c:v>
                </c:pt>
                <c:pt idx="547">
                  <c:v>1357</c:v>
                </c:pt>
                <c:pt idx="548">
                  <c:v>1361</c:v>
                </c:pt>
                <c:pt idx="549">
                  <c:v>1373</c:v>
                </c:pt>
                <c:pt idx="550">
                  <c:v>1344</c:v>
                </c:pt>
                <c:pt idx="551">
                  <c:v>1345</c:v>
                </c:pt>
                <c:pt idx="552">
                  <c:v>1362</c:v>
                </c:pt>
                <c:pt idx="553">
                  <c:v>1350</c:v>
                </c:pt>
                <c:pt idx="554">
                  <c:v>1366</c:v>
                </c:pt>
                <c:pt idx="555">
                  <c:v>1348</c:v>
                </c:pt>
                <c:pt idx="556">
                  <c:v>1350</c:v>
                </c:pt>
                <c:pt idx="557">
                  <c:v>1366</c:v>
                </c:pt>
                <c:pt idx="558">
                  <c:v>1356</c:v>
                </c:pt>
                <c:pt idx="559">
                  <c:v>1342</c:v>
                </c:pt>
                <c:pt idx="560">
                  <c:v>1339</c:v>
                </c:pt>
                <c:pt idx="561">
                  <c:v>1354</c:v>
                </c:pt>
                <c:pt idx="562">
                  <c:v>1349</c:v>
                </c:pt>
                <c:pt idx="563">
                  <c:v>1359</c:v>
                </c:pt>
                <c:pt idx="564">
                  <c:v>1373</c:v>
                </c:pt>
                <c:pt idx="565">
                  <c:v>1380</c:v>
                </c:pt>
                <c:pt idx="566">
                  <c:v>1381</c:v>
                </c:pt>
                <c:pt idx="567">
                  <c:v>1369</c:v>
                </c:pt>
                <c:pt idx="568">
                  <c:v>1374</c:v>
                </c:pt>
                <c:pt idx="569">
                  <c:v>1340</c:v>
                </c:pt>
                <c:pt idx="570">
                  <c:v>1373</c:v>
                </c:pt>
                <c:pt idx="571">
                  <c:v>1354</c:v>
                </c:pt>
                <c:pt idx="572">
                  <c:v>1352</c:v>
                </c:pt>
                <c:pt idx="573">
                  <c:v>1379</c:v>
                </c:pt>
                <c:pt idx="574">
                  <c:v>1340</c:v>
                </c:pt>
                <c:pt idx="575">
                  <c:v>1337</c:v>
                </c:pt>
                <c:pt idx="576">
                  <c:v>1352</c:v>
                </c:pt>
                <c:pt idx="577">
                  <c:v>1349</c:v>
                </c:pt>
                <c:pt idx="578">
                  <c:v>1331</c:v>
                </c:pt>
                <c:pt idx="579">
                  <c:v>1361</c:v>
                </c:pt>
                <c:pt idx="580">
                  <c:v>1356</c:v>
                </c:pt>
                <c:pt idx="581">
                  <c:v>1375</c:v>
                </c:pt>
                <c:pt idx="582">
                  <c:v>1369</c:v>
                </c:pt>
                <c:pt idx="583">
                  <c:v>1361</c:v>
                </c:pt>
                <c:pt idx="584">
                  <c:v>1371</c:v>
                </c:pt>
                <c:pt idx="585">
                  <c:v>1354</c:v>
                </c:pt>
                <c:pt idx="586">
                  <c:v>1374</c:v>
                </c:pt>
                <c:pt idx="587">
                  <c:v>1365</c:v>
                </c:pt>
                <c:pt idx="588">
                  <c:v>1362</c:v>
                </c:pt>
                <c:pt idx="589">
                  <c:v>1364</c:v>
                </c:pt>
                <c:pt idx="590">
                  <c:v>1358</c:v>
                </c:pt>
                <c:pt idx="591">
                  <c:v>1377</c:v>
                </c:pt>
                <c:pt idx="592">
                  <c:v>1356</c:v>
                </c:pt>
                <c:pt idx="593">
                  <c:v>1347</c:v>
                </c:pt>
                <c:pt idx="594">
                  <c:v>1359</c:v>
                </c:pt>
                <c:pt idx="595">
                  <c:v>1361</c:v>
                </c:pt>
                <c:pt idx="596">
                  <c:v>1363</c:v>
                </c:pt>
                <c:pt idx="597">
                  <c:v>1347</c:v>
                </c:pt>
                <c:pt idx="598">
                  <c:v>1370</c:v>
                </c:pt>
                <c:pt idx="599">
                  <c:v>1371</c:v>
                </c:pt>
                <c:pt idx="600">
                  <c:v>1349</c:v>
                </c:pt>
                <c:pt idx="601">
                  <c:v>1380</c:v>
                </c:pt>
                <c:pt idx="602">
                  <c:v>1345</c:v>
                </c:pt>
                <c:pt idx="603">
                  <c:v>1367</c:v>
                </c:pt>
                <c:pt idx="604">
                  <c:v>1380</c:v>
                </c:pt>
                <c:pt idx="605">
                  <c:v>1356</c:v>
                </c:pt>
                <c:pt idx="606">
                  <c:v>1370</c:v>
                </c:pt>
                <c:pt idx="607">
                  <c:v>1355</c:v>
                </c:pt>
                <c:pt idx="608">
                  <c:v>1367</c:v>
                </c:pt>
                <c:pt idx="609">
                  <c:v>1376</c:v>
                </c:pt>
                <c:pt idx="610">
                  <c:v>1343</c:v>
                </c:pt>
                <c:pt idx="611">
                  <c:v>1335</c:v>
                </c:pt>
                <c:pt idx="612">
                  <c:v>1358</c:v>
                </c:pt>
                <c:pt idx="613">
                  <c:v>1358</c:v>
                </c:pt>
                <c:pt idx="614">
                  <c:v>1363</c:v>
                </c:pt>
                <c:pt idx="615">
                  <c:v>1352</c:v>
                </c:pt>
                <c:pt idx="616">
                  <c:v>1355</c:v>
                </c:pt>
                <c:pt idx="617">
                  <c:v>1344</c:v>
                </c:pt>
                <c:pt idx="618">
                  <c:v>1353</c:v>
                </c:pt>
                <c:pt idx="619">
                  <c:v>1357</c:v>
                </c:pt>
                <c:pt idx="620">
                  <c:v>1353</c:v>
                </c:pt>
                <c:pt idx="621">
                  <c:v>1354</c:v>
                </c:pt>
                <c:pt idx="622">
                  <c:v>1347</c:v>
                </c:pt>
                <c:pt idx="623">
                  <c:v>1354</c:v>
                </c:pt>
                <c:pt idx="624">
                  <c:v>1358</c:v>
                </c:pt>
                <c:pt idx="625">
                  <c:v>1362</c:v>
                </c:pt>
                <c:pt idx="626">
                  <c:v>1355</c:v>
                </c:pt>
                <c:pt idx="627">
                  <c:v>1377</c:v>
                </c:pt>
                <c:pt idx="628">
                  <c:v>1380</c:v>
                </c:pt>
                <c:pt idx="629">
                  <c:v>1396</c:v>
                </c:pt>
                <c:pt idx="630">
                  <c:v>1355</c:v>
                </c:pt>
                <c:pt idx="631">
                  <c:v>1356</c:v>
                </c:pt>
                <c:pt idx="632">
                  <c:v>1379</c:v>
                </c:pt>
                <c:pt idx="633">
                  <c:v>1379</c:v>
                </c:pt>
                <c:pt idx="634">
                  <c:v>1356</c:v>
                </c:pt>
                <c:pt idx="635">
                  <c:v>1362</c:v>
                </c:pt>
                <c:pt idx="636">
                  <c:v>1368</c:v>
                </c:pt>
                <c:pt idx="637">
                  <c:v>1368</c:v>
                </c:pt>
                <c:pt idx="638">
                  <c:v>1352</c:v>
                </c:pt>
                <c:pt idx="639">
                  <c:v>1375</c:v>
                </c:pt>
                <c:pt idx="640">
                  <c:v>1360</c:v>
                </c:pt>
                <c:pt idx="641">
                  <c:v>1357</c:v>
                </c:pt>
                <c:pt idx="642">
                  <c:v>1361</c:v>
                </c:pt>
                <c:pt idx="643">
                  <c:v>1371</c:v>
                </c:pt>
                <c:pt idx="644">
                  <c:v>1382</c:v>
                </c:pt>
                <c:pt idx="645">
                  <c:v>1358</c:v>
                </c:pt>
                <c:pt idx="646">
                  <c:v>1356</c:v>
                </c:pt>
                <c:pt idx="647">
                  <c:v>1368</c:v>
                </c:pt>
                <c:pt idx="648">
                  <c:v>1372</c:v>
                </c:pt>
                <c:pt idx="649">
                  <c:v>1347</c:v>
                </c:pt>
                <c:pt idx="650">
                  <c:v>1395</c:v>
                </c:pt>
                <c:pt idx="651">
                  <c:v>1369</c:v>
                </c:pt>
                <c:pt idx="652">
                  <c:v>1362</c:v>
                </c:pt>
                <c:pt idx="653">
                  <c:v>1353</c:v>
                </c:pt>
                <c:pt idx="654">
                  <c:v>1367</c:v>
                </c:pt>
                <c:pt idx="655">
                  <c:v>1366</c:v>
                </c:pt>
                <c:pt idx="656">
                  <c:v>1367</c:v>
                </c:pt>
                <c:pt idx="657">
                  <c:v>1400</c:v>
                </c:pt>
                <c:pt idx="658">
                  <c:v>1350</c:v>
                </c:pt>
                <c:pt idx="659">
                  <c:v>1366</c:v>
                </c:pt>
                <c:pt idx="660">
                  <c:v>1350</c:v>
                </c:pt>
                <c:pt idx="661">
                  <c:v>1355</c:v>
                </c:pt>
                <c:pt idx="662">
                  <c:v>1349</c:v>
                </c:pt>
                <c:pt idx="663">
                  <c:v>1367</c:v>
                </c:pt>
                <c:pt idx="664">
                  <c:v>1371</c:v>
                </c:pt>
                <c:pt idx="665">
                  <c:v>1350</c:v>
                </c:pt>
                <c:pt idx="666">
                  <c:v>1373</c:v>
                </c:pt>
                <c:pt idx="667">
                  <c:v>1368</c:v>
                </c:pt>
                <c:pt idx="668">
                  <c:v>1366</c:v>
                </c:pt>
                <c:pt idx="669">
                  <c:v>1383</c:v>
                </c:pt>
                <c:pt idx="670">
                  <c:v>1358</c:v>
                </c:pt>
                <c:pt idx="671">
                  <c:v>1364</c:v>
                </c:pt>
                <c:pt idx="672">
                  <c:v>1356</c:v>
                </c:pt>
                <c:pt idx="673">
                  <c:v>1358</c:v>
                </c:pt>
                <c:pt idx="674">
                  <c:v>1381</c:v>
                </c:pt>
                <c:pt idx="675">
                  <c:v>1355</c:v>
                </c:pt>
                <c:pt idx="676">
                  <c:v>1355</c:v>
                </c:pt>
                <c:pt idx="677">
                  <c:v>1354</c:v>
                </c:pt>
                <c:pt idx="678">
                  <c:v>1345</c:v>
                </c:pt>
                <c:pt idx="679">
                  <c:v>1362</c:v>
                </c:pt>
                <c:pt idx="680">
                  <c:v>1351</c:v>
                </c:pt>
                <c:pt idx="681">
                  <c:v>1357</c:v>
                </c:pt>
                <c:pt idx="682">
                  <c:v>1382</c:v>
                </c:pt>
                <c:pt idx="683">
                  <c:v>1367</c:v>
                </c:pt>
                <c:pt idx="684">
                  <c:v>1363</c:v>
                </c:pt>
                <c:pt idx="685">
                  <c:v>1375</c:v>
                </c:pt>
                <c:pt idx="686">
                  <c:v>1352</c:v>
                </c:pt>
                <c:pt idx="687">
                  <c:v>1378</c:v>
                </c:pt>
                <c:pt idx="688">
                  <c:v>1366</c:v>
                </c:pt>
                <c:pt idx="689">
                  <c:v>1360</c:v>
                </c:pt>
                <c:pt idx="690">
                  <c:v>1359</c:v>
                </c:pt>
                <c:pt idx="691">
                  <c:v>1350</c:v>
                </c:pt>
                <c:pt idx="692">
                  <c:v>1356</c:v>
                </c:pt>
                <c:pt idx="693">
                  <c:v>1362</c:v>
                </c:pt>
                <c:pt idx="694">
                  <c:v>1355</c:v>
                </c:pt>
                <c:pt idx="695">
                  <c:v>1369</c:v>
                </c:pt>
                <c:pt idx="696">
                  <c:v>1362</c:v>
                </c:pt>
                <c:pt idx="697">
                  <c:v>1363</c:v>
                </c:pt>
                <c:pt idx="698">
                  <c:v>1365</c:v>
                </c:pt>
                <c:pt idx="699">
                  <c:v>1344</c:v>
                </c:pt>
                <c:pt idx="700">
                  <c:v>1355</c:v>
                </c:pt>
                <c:pt idx="701">
                  <c:v>1375</c:v>
                </c:pt>
                <c:pt idx="702">
                  <c:v>1380</c:v>
                </c:pt>
                <c:pt idx="703">
                  <c:v>1357</c:v>
                </c:pt>
                <c:pt idx="704">
                  <c:v>1375</c:v>
                </c:pt>
                <c:pt idx="705">
                  <c:v>1357</c:v>
                </c:pt>
                <c:pt idx="706">
                  <c:v>1371</c:v>
                </c:pt>
                <c:pt idx="707">
                  <c:v>1349</c:v>
                </c:pt>
                <c:pt idx="708">
                  <c:v>1389</c:v>
                </c:pt>
                <c:pt idx="709">
                  <c:v>1365</c:v>
                </c:pt>
                <c:pt idx="710">
                  <c:v>1373</c:v>
                </c:pt>
                <c:pt idx="711">
                  <c:v>1375</c:v>
                </c:pt>
                <c:pt idx="712">
                  <c:v>1364</c:v>
                </c:pt>
                <c:pt idx="713">
                  <c:v>1347</c:v>
                </c:pt>
                <c:pt idx="714">
                  <c:v>1377</c:v>
                </c:pt>
                <c:pt idx="715">
                  <c:v>1371</c:v>
                </c:pt>
                <c:pt idx="716">
                  <c:v>1352</c:v>
                </c:pt>
                <c:pt idx="717">
                  <c:v>1353</c:v>
                </c:pt>
                <c:pt idx="718">
                  <c:v>1340</c:v>
                </c:pt>
                <c:pt idx="719">
                  <c:v>1369</c:v>
                </c:pt>
                <c:pt idx="720">
                  <c:v>1347</c:v>
                </c:pt>
                <c:pt idx="721">
                  <c:v>1365</c:v>
                </c:pt>
                <c:pt idx="722">
                  <c:v>1356</c:v>
                </c:pt>
                <c:pt idx="723">
                  <c:v>1349</c:v>
                </c:pt>
                <c:pt idx="724">
                  <c:v>1365</c:v>
                </c:pt>
                <c:pt idx="725">
                  <c:v>1355</c:v>
                </c:pt>
                <c:pt idx="726">
                  <c:v>1373</c:v>
                </c:pt>
                <c:pt idx="727">
                  <c:v>1379</c:v>
                </c:pt>
                <c:pt idx="728">
                  <c:v>1377</c:v>
                </c:pt>
                <c:pt idx="729">
                  <c:v>1368</c:v>
                </c:pt>
                <c:pt idx="730">
                  <c:v>1385</c:v>
                </c:pt>
                <c:pt idx="731">
                  <c:v>1361</c:v>
                </c:pt>
                <c:pt idx="732">
                  <c:v>1369</c:v>
                </c:pt>
                <c:pt idx="733">
                  <c:v>1354</c:v>
                </c:pt>
                <c:pt idx="734">
                  <c:v>1357</c:v>
                </c:pt>
                <c:pt idx="735">
                  <c:v>1371</c:v>
                </c:pt>
                <c:pt idx="736">
                  <c:v>1343</c:v>
                </c:pt>
                <c:pt idx="737">
                  <c:v>1363</c:v>
                </c:pt>
                <c:pt idx="738">
                  <c:v>1354</c:v>
                </c:pt>
                <c:pt idx="739">
                  <c:v>1365</c:v>
                </c:pt>
                <c:pt idx="740">
                  <c:v>1362</c:v>
                </c:pt>
                <c:pt idx="741">
                  <c:v>1348</c:v>
                </c:pt>
                <c:pt idx="742">
                  <c:v>1366</c:v>
                </c:pt>
                <c:pt idx="743">
                  <c:v>1343</c:v>
                </c:pt>
                <c:pt idx="744">
                  <c:v>1354</c:v>
                </c:pt>
                <c:pt idx="745">
                  <c:v>1374</c:v>
                </c:pt>
                <c:pt idx="746">
                  <c:v>1346</c:v>
                </c:pt>
                <c:pt idx="747">
                  <c:v>1352</c:v>
                </c:pt>
                <c:pt idx="748">
                  <c:v>1356</c:v>
                </c:pt>
                <c:pt idx="749">
                  <c:v>1370</c:v>
                </c:pt>
                <c:pt idx="750">
                  <c:v>1353</c:v>
                </c:pt>
                <c:pt idx="751">
                  <c:v>1352</c:v>
                </c:pt>
                <c:pt idx="752">
                  <c:v>1369</c:v>
                </c:pt>
                <c:pt idx="753">
                  <c:v>1367</c:v>
                </c:pt>
                <c:pt idx="754">
                  <c:v>1360</c:v>
                </c:pt>
                <c:pt idx="755">
                  <c:v>1339</c:v>
                </c:pt>
                <c:pt idx="756">
                  <c:v>1350</c:v>
                </c:pt>
                <c:pt idx="757">
                  <c:v>1384</c:v>
                </c:pt>
                <c:pt idx="758">
                  <c:v>1384</c:v>
                </c:pt>
                <c:pt idx="759">
                  <c:v>1381</c:v>
                </c:pt>
                <c:pt idx="760">
                  <c:v>1376</c:v>
                </c:pt>
                <c:pt idx="761">
                  <c:v>1365</c:v>
                </c:pt>
                <c:pt idx="762">
                  <c:v>1365</c:v>
                </c:pt>
                <c:pt idx="763">
                  <c:v>1342</c:v>
                </c:pt>
                <c:pt idx="764">
                  <c:v>1378</c:v>
                </c:pt>
                <c:pt idx="765">
                  <c:v>1362</c:v>
                </c:pt>
                <c:pt idx="766">
                  <c:v>1371</c:v>
                </c:pt>
                <c:pt idx="767">
                  <c:v>1343</c:v>
                </c:pt>
                <c:pt idx="768">
                  <c:v>1335</c:v>
                </c:pt>
                <c:pt idx="769">
                  <c:v>1362</c:v>
                </c:pt>
                <c:pt idx="770">
                  <c:v>1375</c:v>
                </c:pt>
                <c:pt idx="771">
                  <c:v>1371</c:v>
                </c:pt>
                <c:pt idx="772">
                  <c:v>1341</c:v>
                </c:pt>
                <c:pt idx="773">
                  <c:v>1371</c:v>
                </c:pt>
                <c:pt idx="774">
                  <c:v>1355</c:v>
                </c:pt>
                <c:pt idx="775">
                  <c:v>1371</c:v>
                </c:pt>
                <c:pt idx="776">
                  <c:v>1351</c:v>
                </c:pt>
                <c:pt idx="777">
                  <c:v>1371</c:v>
                </c:pt>
                <c:pt idx="778">
                  <c:v>1346</c:v>
                </c:pt>
                <c:pt idx="779">
                  <c:v>1355</c:v>
                </c:pt>
                <c:pt idx="780">
                  <c:v>1350</c:v>
                </c:pt>
                <c:pt idx="781">
                  <c:v>1363</c:v>
                </c:pt>
                <c:pt idx="782">
                  <c:v>1362</c:v>
                </c:pt>
                <c:pt idx="783">
                  <c:v>1353</c:v>
                </c:pt>
                <c:pt idx="784">
                  <c:v>1377</c:v>
                </c:pt>
                <c:pt idx="785">
                  <c:v>1358</c:v>
                </c:pt>
                <c:pt idx="786">
                  <c:v>1353</c:v>
                </c:pt>
                <c:pt idx="787">
                  <c:v>1368</c:v>
                </c:pt>
                <c:pt idx="788">
                  <c:v>1362</c:v>
                </c:pt>
                <c:pt idx="789">
                  <c:v>1353</c:v>
                </c:pt>
                <c:pt idx="790">
                  <c:v>1358</c:v>
                </c:pt>
                <c:pt idx="791">
                  <c:v>1368</c:v>
                </c:pt>
                <c:pt idx="792">
                  <c:v>1376</c:v>
                </c:pt>
                <c:pt idx="793">
                  <c:v>1358</c:v>
                </c:pt>
                <c:pt idx="794">
                  <c:v>1370</c:v>
                </c:pt>
                <c:pt idx="795">
                  <c:v>1353</c:v>
                </c:pt>
                <c:pt idx="796">
                  <c:v>1355</c:v>
                </c:pt>
                <c:pt idx="797">
                  <c:v>1359</c:v>
                </c:pt>
                <c:pt idx="798">
                  <c:v>1344</c:v>
                </c:pt>
                <c:pt idx="799">
                  <c:v>1366</c:v>
                </c:pt>
                <c:pt idx="800">
                  <c:v>1377</c:v>
                </c:pt>
                <c:pt idx="801">
                  <c:v>1464</c:v>
                </c:pt>
                <c:pt idx="802">
                  <c:v>1436</c:v>
                </c:pt>
                <c:pt idx="803">
                  <c:v>1485</c:v>
                </c:pt>
                <c:pt idx="804">
                  <c:v>1460</c:v>
                </c:pt>
                <c:pt idx="805">
                  <c:v>1468</c:v>
                </c:pt>
                <c:pt idx="806">
                  <c:v>1466</c:v>
                </c:pt>
                <c:pt idx="807">
                  <c:v>1466</c:v>
                </c:pt>
                <c:pt idx="808">
                  <c:v>1476</c:v>
                </c:pt>
                <c:pt idx="809">
                  <c:v>1476</c:v>
                </c:pt>
                <c:pt idx="810">
                  <c:v>1439</c:v>
                </c:pt>
                <c:pt idx="811">
                  <c:v>1491</c:v>
                </c:pt>
                <c:pt idx="812">
                  <c:v>1460</c:v>
                </c:pt>
                <c:pt idx="813">
                  <c:v>1473</c:v>
                </c:pt>
                <c:pt idx="814">
                  <c:v>1455</c:v>
                </c:pt>
                <c:pt idx="815">
                  <c:v>1466</c:v>
                </c:pt>
                <c:pt idx="816">
                  <c:v>1494</c:v>
                </c:pt>
                <c:pt idx="817">
                  <c:v>1470</c:v>
                </c:pt>
                <c:pt idx="818">
                  <c:v>1467</c:v>
                </c:pt>
                <c:pt idx="819">
                  <c:v>1461</c:v>
                </c:pt>
                <c:pt idx="820">
                  <c:v>1475</c:v>
                </c:pt>
                <c:pt idx="821">
                  <c:v>1472</c:v>
                </c:pt>
                <c:pt idx="822">
                  <c:v>1478</c:v>
                </c:pt>
                <c:pt idx="823">
                  <c:v>1475</c:v>
                </c:pt>
                <c:pt idx="824">
                  <c:v>1459</c:v>
                </c:pt>
                <c:pt idx="825">
                  <c:v>1465</c:v>
                </c:pt>
                <c:pt idx="826">
                  <c:v>1453</c:v>
                </c:pt>
                <c:pt idx="827">
                  <c:v>1460</c:v>
                </c:pt>
                <c:pt idx="828">
                  <c:v>1468</c:v>
                </c:pt>
                <c:pt idx="829">
                  <c:v>1452</c:v>
                </c:pt>
                <c:pt idx="830">
                  <c:v>1463</c:v>
                </c:pt>
                <c:pt idx="831">
                  <c:v>1459</c:v>
                </c:pt>
                <c:pt idx="832">
                  <c:v>1459</c:v>
                </c:pt>
                <c:pt idx="833">
                  <c:v>1476</c:v>
                </c:pt>
                <c:pt idx="834">
                  <c:v>1451</c:v>
                </c:pt>
                <c:pt idx="835">
                  <c:v>1462</c:v>
                </c:pt>
                <c:pt idx="836">
                  <c:v>1470</c:v>
                </c:pt>
                <c:pt idx="837">
                  <c:v>1447</c:v>
                </c:pt>
                <c:pt idx="838">
                  <c:v>1474</c:v>
                </c:pt>
                <c:pt idx="839">
                  <c:v>1469</c:v>
                </c:pt>
                <c:pt idx="840">
                  <c:v>1490</c:v>
                </c:pt>
                <c:pt idx="841">
                  <c:v>1455</c:v>
                </c:pt>
                <c:pt idx="842">
                  <c:v>1478</c:v>
                </c:pt>
                <c:pt idx="843">
                  <c:v>1457</c:v>
                </c:pt>
                <c:pt idx="844">
                  <c:v>1481</c:v>
                </c:pt>
                <c:pt idx="845">
                  <c:v>1457</c:v>
                </c:pt>
                <c:pt idx="846">
                  <c:v>1486</c:v>
                </c:pt>
                <c:pt idx="847">
                  <c:v>1472</c:v>
                </c:pt>
                <c:pt idx="848">
                  <c:v>1475</c:v>
                </c:pt>
                <c:pt idx="849">
                  <c:v>1458</c:v>
                </c:pt>
                <c:pt idx="850">
                  <c:v>1474</c:v>
                </c:pt>
                <c:pt idx="851">
                  <c:v>1473</c:v>
                </c:pt>
                <c:pt idx="852">
                  <c:v>1475</c:v>
                </c:pt>
                <c:pt idx="853">
                  <c:v>1477</c:v>
                </c:pt>
                <c:pt idx="854">
                  <c:v>1483</c:v>
                </c:pt>
                <c:pt idx="855">
                  <c:v>1462</c:v>
                </c:pt>
                <c:pt idx="856">
                  <c:v>1431</c:v>
                </c:pt>
                <c:pt idx="857">
                  <c:v>1469</c:v>
                </c:pt>
                <c:pt idx="858">
                  <c:v>1459</c:v>
                </c:pt>
                <c:pt idx="859">
                  <c:v>1479</c:v>
                </c:pt>
                <c:pt idx="860">
                  <c:v>1473</c:v>
                </c:pt>
                <c:pt idx="861">
                  <c:v>1475</c:v>
                </c:pt>
                <c:pt idx="862">
                  <c:v>1477</c:v>
                </c:pt>
                <c:pt idx="863">
                  <c:v>1458</c:v>
                </c:pt>
                <c:pt idx="864">
                  <c:v>1469</c:v>
                </c:pt>
                <c:pt idx="865">
                  <c:v>1476</c:v>
                </c:pt>
                <c:pt idx="866">
                  <c:v>1489</c:v>
                </c:pt>
                <c:pt idx="867">
                  <c:v>1463</c:v>
                </c:pt>
                <c:pt idx="868">
                  <c:v>1478</c:v>
                </c:pt>
                <c:pt idx="869">
                  <c:v>1458</c:v>
                </c:pt>
                <c:pt idx="870">
                  <c:v>1465</c:v>
                </c:pt>
                <c:pt idx="871">
                  <c:v>1493</c:v>
                </c:pt>
                <c:pt idx="872">
                  <c:v>1475</c:v>
                </c:pt>
                <c:pt idx="873">
                  <c:v>1446</c:v>
                </c:pt>
                <c:pt idx="874">
                  <c:v>1460</c:v>
                </c:pt>
                <c:pt idx="875">
                  <c:v>1480</c:v>
                </c:pt>
                <c:pt idx="876">
                  <c:v>1472</c:v>
                </c:pt>
                <c:pt idx="877">
                  <c:v>1462</c:v>
                </c:pt>
                <c:pt idx="878">
                  <c:v>1477</c:v>
                </c:pt>
                <c:pt idx="879">
                  <c:v>1484</c:v>
                </c:pt>
                <c:pt idx="880">
                  <c:v>1482</c:v>
                </c:pt>
                <c:pt idx="881">
                  <c:v>1483</c:v>
                </c:pt>
                <c:pt idx="882">
                  <c:v>1486</c:v>
                </c:pt>
                <c:pt idx="883">
                  <c:v>1466</c:v>
                </c:pt>
                <c:pt idx="884">
                  <c:v>1451</c:v>
                </c:pt>
                <c:pt idx="885">
                  <c:v>1477</c:v>
                </c:pt>
                <c:pt idx="886">
                  <c:v>1459</c:v>
                </c:pt>
                <c:pt idx="887">
                  <c:v>1476</c:v>
                </c:pt>
                <c:pt idx="888">
                  <c:v>1459</c:v>
                </c:pt>
                <c:pt idx="889">
                  <c:v>1475</c:v>
                </c:pt>
                <c:pt idx="890">
                  <c:v>1476</c:v>
                </c:pt>
                <c:pt idx="891">
                  <c:v>1467</c:v>
                </c:pt>
                <c:pt idx="892">
                  <c:v>1475</c:v>
                </c:pt>
                <c:pt idx="893">
                  <c:v>1461</c:v>
                </c:pt>
                <c:pt idx="894">
                  <c:v>1469</c:v>
                </c:pt>
                <c:pt idx="895">
                  <c:v>1482</c:v>
                </c:pt>
                <c:pt idx="896">
                  <c:v>1476</c:v>
                </c:pt>
                <c:pt idx="897">
                  <c:v>1483</c:v>
                </c:pt>
                <c:pt idx="898">
                  <c:v>1484</c:v>
                </c:pt>
                <c:pt idx="899">
                  <c:v>1494</c:v>
                </c:pt>
                <c:pt idx="900">
                  <c:v>1475</c:v>
                </c:pt>
                <c:pt idx="901">
                  <c:v>1478</c:v>
                </c:pt>
                <c:pt idx="902">
                  <c:v>1487</c:v>
                </c:pt>
                <c:pt idx="903">
                  <c:v>1505</c:v>
                </c:pt>
                <c:pt idx="904">
                  <c:v>1510</c:v>
                </c:pt>
                <c:pt idx="905">
                  <c:v>1467</c:v>
                </c:pt>
                <c:pt idx="906">
                  <c:v>1478</c:v>
                </c:pt>
                <c:pt idx="907">
                  <c:v>1479</c:v>
                </c:pt>
                <c:pt idx="908">
                  <c:v>1476</c:v>
                </c:pt>
                <c:pt idx="909">
                  <c:v>1464</c:v>
                </c:pt>
                <c:pt idx="910">
                  <c:v>1490</c:v>
                </c:pt>
                <c:pt idx="911">
                  <c:v>1459</c:v>
                </c:pt>
                <c:pt idx="912">
                  <c:v>1472</c:v>
                </c:pt>
                <c:pt idx="913">
                  <c:v>1464</c:v>
                </c:pt>
                <c:pt idx="914">
                  <c:v>1474</c:v>
                </c:pt>
                <c:pt idx="915">
                  <c:v>1490</c:v>
                </c:pt>
                <c:pt idx="916">
                  <c:v>1492</c:v>
                </c:pt>
                <c:pt idx="917">
                  <c:v>1450</c:v>
                </c:pt>
                <c:pt idx="918">
                  <c:v>1476</c:v>
                </c:pt>
                <c:pt idx="919">
                  <c:v>1482</c:v>
                </c:pt>
                <c:pt idx="920">
                  <c:v>1437</c:v>
                </c:pt>
                <c:pt idx="921">
                  <c:v>1468</c:v>
                </c:pt>
                <c:pt idx="922">
                  <c:v>1472</c:v>
                </c:pt>
                <c:pt idx="923">
                  <c:v>1467</c:v>
                </c:pt>
                <c:pt idx="924">
                  <c:v>1482</c:v>
                </c:pt>
                <c:pt idx="925">
                  <c:v>1467</c:v>
                </c:pt>
                <c:pt idx="926">
                  <c:v>1439</c:v>
                </c:pt>
                <c:pt idx="927">
                  <c:v>1483</c:v>
                </c:pt>
                <c:pt idx="928">
                  <c:v>1475</c:v>
                </c:pt>
                <c:pt idx="929">
                  <c:v>1469</c:v>
                </c:pt>
                <c:pt idx="930">
                  <c:v>1464</c:v>
                </c:pt>
                <c:pt idx="931">
                  <c:v>1468</c:v>
                </c:pt>
                <c:pt idx="932">
                  <c:v>1509</c:v>
                </c:pt>
                <c:pt idx="933">
                  <c:v>1479</c:v>
                </c:pt>
                <c:pt idx="934">
                  <c:v>1476</c:v>
                </c:pt>
                <c:pt idx="935">
                  <c:v>1468</c:v>
                </c:pt>
                <c:pt idx="936">
                  <c:v>1459</c:v>
                </c:pt>
                <c:pt idx="937">
                  <c:v>1472</c:v>
                </c:pt>
                <c:pt idx="938">
                  <c:v>1475</c:v>
                </c:pt>
                <c:pt idx="939">
                  <c:v>1462</c:v>
                </c:pt>
                <c:pt idx="940">
                  <c:v>1463</c:v>
                </c:pt>
                <c:pt idx="941">
                  <c:v>1497</c:v>
                </c:pt>
                <c:pt idx="942">
                  <c:v>1485</c:v>
                </c:pt>
                <c:pt idx="943">
                  <c:v>1468</c:v>
                </c:pt>
                <c:pt idx="944">
                  <c:v>1466</c:v>
                </c:pt>
                <c:pt idx="945">
                  <c:v>1468</c:v>
                </c:pt>
                <c:pt idx="946">
                  <c:v>1479</c:v>
                </c:pt>
                <c:pt idx="947">
                  <c:v>1467</c:v>
                </c:pt>
                <c:pt idx="948">
                  <c:v>1472</c:v>
                </c:pt>
                <c:pt idx="949">
                  <c:v>1456</c:v>
                </c:pt>
                <c:pt idx="950">
                  <c:v>1470</c:v>
                </c:pt>
                <c:pt idx="951">
                  <c:v>1470</c:v>
                </c:pt>
                <c:pt idx="952">
                  <c:v>1473</c:v>
                </c:pt>
                <c:pt idx="953">
                  <c:v>1486</c:v>
                </c:pt>
                <c:pt idx="954">
                  <c:v>1464</c:v>
                </c:pt>
                <c:pt idx="955">
                  <c:v>1460</c:v>
                </c:pt>
                <c:pt idx="956">
                  <c:v>1466</c:v>
                </c:pt>
                <c:pt idx="957">
                  <c:v>1472</c:v>
                </c:pt>
                <c:pt idx="958">
                  <c:v>1475</c:v>
                </c:pt>
                <c:pt idx="959">
                  <c:v>1493</c:v>
                </c:pt>
                <c:pt idx="960">
                  <c:v>1428</c:v>
                </c:pt>
                <c:pt idx="961">
                  <c:v>1477</c:v>
                </c:pt>
                <c:pt idx="962">
                  <c:v>1473</c:v>
                </c:pt>
                <c:pt idx="963">
                  <c:v>1489</c:v>
                </c:pt>
                <c:pt idx="964">
                  <c:v>1506</c:v>
                </c:pt>
                <c:pt idx="965">
                  <c:v>1462</c:v>
                </c:pt>
                <c:pt idx="966">
                  <c:v>1456</c:v>
                </c:pt>
                <c:pt idx="967">
                  <c:v>1456</c:v>
                </c:pt>
                <c:pt idx="968">
                  <c:v>1490</c:v>
                </c:pt>
                <c:pt idx="969">
                  <c:v>1480</c:v>
                </c:pt>
                <c:pt idx="970">
                  <c:v>1464</c:v>
                </c:pt>
                <c:pt idx="971">
                  <c:v>1480</c:v>
                </c:pt>
                <c:pt idx="972">
                  <c:v>1463</c:v>
                </c:pt>
                <c:pt idx="973">
                  <c:v>1493</c:v>
                </c:pt>
                <c:pt idx="974">
                  <c:v>1483</c:v>
                </c:pt>
                <c:pt idx="975">
                  <c:v>1463</c:v>
                </c:pt>
                <c:pt idx="976">
                  <c:v>1476</c:v>
                </c:pt>
                <c:pt idx="977">
                  <c:v>1476</c:v>
                </c:pt>
                <c:pt idx="978">
                  <c:v>1472</c:v>
                </c:pt>
                <c:pt idx="979">
                  <c:v>1478</c:v>
                </c:pt>
                <c:pt idx="980">
                  <c:v>1477</c:v>
                </c:pt>
                <c:pt idx="981">
                  <c:v>1472</c:v>
                </c:pt>
                <c:pt idx="982">
                  <c:v>1472</c:v>
                </c:pt>
                <c:pt idx="983">
                  <c:v>1463</c:v>
                </c:pt>
                <c:pt idx="984">
                  <c:v>1487</c:v>
                </c:pt>
                <c:pt idx="985">
                  <c:v>1481</c:v>
                </c:pt>
                <c:pt idx="986">
                  <c:v>1453</c:v>
                </c:pt>
                <c:pt idx="987">
                  <c:v>1483</c:v>
                </c:pt>
                <c:pt idx="988">
                  <c:v>1493</c:v>
                </c:pt>
                <c:pt idx="989">
                  <c:v>1471</c:v>
                </c:pt>
                <c:pt idx="990">
                  <c:v>1471</c:v>
                </c:pt>
                <c:pt idx="991">
                  <c:v>1475</c:v>
                </c:pt>
                <c:pt idx="992">
                  <c:v>1476</c:v>
                </c:pt>
                <c:pt idx="993">
                  <c:v>1500</c:v>
                </c:pt>
                <c:pt idx="994">
                  <c:v>1464</c:v>
                </c:pt>
                <c:pt idx="995">
                  <c:v>1479</c:v>
                </c:pt>
                <c:pt idx="996">
                  <c:v>1480</c:v>
                </c:pt>
                <c:pt idx="997">
                  <c:v>1466</c:v>
                </c:pt>
                <c:pt idx="998">
                  <c:v>1465</c:v>
                </c:pt>
                <c:pt idx="999">
                  <c:v>1448</c:v>
                </c:pt>
                <c:pt idx="1000">
                  <c:v>1483</c:v>
                </c:pt>
                <c:pt idx="1001">
                  <c:v>1556</c:v>
                </c:pt>
                <c:pt idx="1002">
                  <c:v>1574</c:v>
                </c:pt>
                <c:pt idx="1003">
                  <c:v>1575</c:v>
                </c:pt>
                <c:pt idx="1004">
                  <c:v>1619</c:v>
                </c:pt>
                <c:pt idx="1005">
                  <c:v>1585</c:v>
                </c:pt>
                <c:pt idx="1006">
                  <c:v>1603</c:v>
                </c:pt>
                <c:pt idx="1007">
                  <c:v>1583</c:v>
                </c:pt>
                <c:pt idx="1008">
                  <c:v>1579</c:v>
                </c:pt>
                <c:pt idx="1009">
                  <c:v>1582</c:v>
                </c:pt>
                <c:pt idx="1010">
                  <c:v>1581</c:v>
                </c:pt>
                <c:pt idx="1011">
                  <c:v>1587</c:v>
                </c:pt>
                <c:pt idx="1012">
                  <c:v>1565</c:v>
                </c:pt>
                <c:pt idx="1013">
                  <c:v>1578</c:v>
                </c:pt>
                <c:pt idx="1014">
                  <c:v>1560</c:v>
                </c:pt>
                <c:pt idx="1015">
                  <c:v>1578</c:v>
                </c:pt>
                <c:pt idx="1016">
                  <c:v>1584</c:v>
                </c:pt>
                <c:pt idx="1017">
                  <c:v>1566</c:v>
                </c:pt>
                <c:pt idx="1018">
                  <c:v>1569</c:v>
                </c:pt>
                <c:pt idx="1019">
                  <c:v>1583</c:v>
                </c:pt>
                <c:pt idx="1020">
                  <c:v>1587</c:v>
                </c:pt>
                <c:pt idx="1021">
                  <c:v>1578</c:v>
                </c:pt>
                <c:pt idx="1022">
                  <c:v>1575</c:v>
                </c:pt>
                <c:pt idx="1023">
                  <c:v>1575</c:v>
                </c:pt>
                <c:pt idx="1024">
                  <c:v>1580</c:v>
                </c:pt>
                <c:pt idx="1025">
                  <c:v>1560</c:v>
                </c:pt>
                <c:pt idx="1026">
                  <c:v>1580</c:v>
                </c:pt>
                <c:pt idx="1027">
                  <c:v>1543</c:v>
                </c:pt>
                <c:pt idx="1028">
                  <c:v>1554</c:v>
                </c:pt>
                <c:pt idx="1029">
                  <c:v>1578</c:v>
                </c:pt>
                <c:pt idx="1030">
                  <c:v>1544</c:v>
                </c:pt>
                <c:pt idx="1031">
                  <c:v>1593</c:v>
                </c:pt>
                <c:pt idx="1032">
                  <c:v>1585</c:v>
                </c:pt>
                <c:pt idx="1033">
                  <c:v>1589</c:v>
                </c:pt>
                <c:pt idx="1034">
                  <c:v>1605</c:v>
                </c:pt>
                <c:pt idx="1035">
                  <c:v>1578</c:v>
                </c:pt>
                <c:pt idx="1036">
                  <c:v>1598</c:v>
                </c:pt>
                <c:pt idx="1037">
                  <c:v>1562</c:v>
                </c:pt>
                <c:pt idx="1038">
                  <c:v>1586</c:v>
                </c:pt>
                <c:pt idx="1039">
                  <c:v>1566</c:v>
                </c:pt>
                <c:pt idx="1040">
                  <c:v>1578</c:v>
                </c:pt>
                <c:pt idx="1041">
                  <c:v>1583</c:v>
                </c:pt>
                <c:pt idx="1042">
                  <c:v>1567</c:v>
                </c:pt>
                <c:pt idx="1043">
                  <c:v>1572</c:v>
                </c:pt>
                <c:pt idx="1044">
                  <c:v>1559</c:v>
                </c:pt>
                <c:pt idx="1045">
                  <c:v>1572</c:v>
                </c:pt>
                <c:pt idx="1046">
                  <c:v>1578</c:v>
                </c:pt>
                <c:pt idx="1047">
                  <c:v>1588</c:v>
                </c:pt>
                <c:pt idx="1048">
                  <c:v>1572</c:v>
                </c:pt>
                <c:pt idx="1049">
                  <c:v>1564</c:v>
                </c:pt>
                <c:pt idx="1050">
                  <c:v>1574</c:v>
                </c:pt>
                <c:pt idx="1051">
                  <c:v>1612</c:v>
                </c:pt>
                <c:pt idx="1052">
                  <c:v>1571</c:v>
                </c:pt>
                <c:pt idx="1053">
                  <c:v>1586</c:v>
                </c:pt>
                <c:pt idx="1054">
                  <c:v>1596</c:v>
                </c:pt>
                <c:pt idx="1055">
                  <c:v>1588</c:v>
                </c:pt>
                <c:pt idx="1056">
                  <c:v>1569</c:v>
                </c:pt>
                <c:pt idx="1057">
                  <c:v>1580</c:v>
                </c:pt>
                <c:pt idx="1058">
                  <c:v>1575</c:v>
                </c:pt>
                <c:pt idx="1059">
                  <c:v>1584</c:v>
                </c:pt>
                <c:pt idx="1060">
                  <c:v>1598</c:v>
                </c:pt>
                <c:pt idx="1061">
                  <c:v>1579</c:v>
                </c:pt>
                <c:pt idx="1062">
                  <c:v>1550</c:v>
                </c:pt>
                <c:pt idx="1063">
                  <c:v>1568</c:v>
                </c:pt>
                <c:pt idx="1064">
                  <c:v>1563</c:v>
                </c:pt>
                <c:pt idx="1065">
                  <c:v>1580</c:v>
                </c:pt>
                <c:pt idx="1066">
                  <c:v>1599</c:v>
                </c:pt>
                <c:pt idx="1067">
                  <c:v>1561</c:v>
                </c:pt>
                <c:pt idx="1068">
                  <c:v>1599</c:v>
                </c:pt>
                <c:pt idx="1069">
                  <c:v>1591</c:v>
                </c:pt>
                <c:pt idx="1070">
                  <c:v>1585</c:v>
                </c:pt>
                <c:pt idx="1071">
                  <c:v>1571</c:v>
                </c:pt>
                <c:pt idx="1072">
                  <c:v>1576</c:v>
                </c:pt>
                <c:pt idx="1073">
                  <c:v>1580</c:v>
                </c:pt>
                <c:pt idx="1074">
                  <c:v>1580</c:v>
                </c:pt>
                <c:pt idx="1075">
                  <c:v>1571</c:v>
                </c:pt>
                <c:pt idx="1076">
                  <c:v>1542</c:v>
                </c:pt>
                <c:pt idx="1077">
                  <c:v>1587</c:v>
                </c:pt>
                <c:pt idx="1078">
                  <c:v>1579</c:v>
                </c:pt>
                <c:pt idx="1079">
                  <c:v>1607</c:v>
                </c:pt>
                <c:pt idx="1080">
                  <c:v>1572</c:v>
                </c:pt>
                <c:pt idx="1081">
                  <c:v>1576</c:v>
                </c:pt>
                <c:pt idx="1082">
                  <c:v>1587</c:v>
                </c:pt>
                <c:pt idx="1083">
                  <c:v>1567</c:v>
                </c:pt>
                <c:pt idx="1084">
                  <c:v>1567</c:v>
                </c:pt>
                <c:pt idx="1085">
                  <c:v>1593</c:v>
                </c:pt>
                <c:pt idx="1086">
                  <c:v>1548</c:v>
                </c:pt>
                <c:pt idx="1087">
                  <c:v>1583</c:v>
                </c:pt>
                <c:pt idx="1088">
                  <c:v>1580</c:v>
                </c:pt>
                <c:pt idx="1089">
                  <c:v>1600</c:v>
                </c:pt>
                <c:pt idx="1090">
                  <c:v>1577</c:v>
                </c:pt>
                <c:pt idx="1091">
                  <c:v>1587</c:v>
                </c:pt>
                <c:pt idx="1092">
                  <c:v>1571</c:v>
                </c:pt>
                <c:pt idx="1093">
                  <c:v>1557</c:v>
                </c:pt>
                <c:pt idx="1094">
                  <c:v>1578</c:v>
                </c:pt>
                <c:pt idx="1095">
                  <c:v>1568</c:v>
                </c:pt>
                <c:pt idx="1096">
                  <c:v>1548</c:v>
                </c:pt>
                <c:pt idx="1097">
                  <c:v>1564</c:v>
                </c:pt>
                <c:pt idx="1098">
                  <c:v>1566</c:v>
                </c:pt>
                <c:pt idx="1099">
                  <c:v>1569</c:v>
                </c:pt>
                <c:pt idx="1100">
                  <c:v>1586</c:v>
                </c:pt>
                <c:pt idx="1101">
                  <c:v>1582</c:v>
                </c:pt>
                <c:pt idx="1102">
                  <c:v>1564</c:v>
                </c:pt>
                <c:pt idx="1103">
                  <c:v>1567</c:v>
                </c:pt>
                <c:pt idx="1104">
                  <c:v>1565</c:v>
                </c:pt>
                <c:pt idx="1105">
                  <c:v>1569</c:v>
                </c:pt>
                <c:pt idx="1106">
                  <c:v>1552</c:v>
                </c:pt>
                <c:pt idx="1107">
                  <c:v>1594</c:v>
                </c:pt>
                <c:pt idx="1108">
                  <c:v>1587</c:v>
                </c:pt>
                <c:pt idx="1109">
                  <c:v>1582</c:v>
                </c:pt>
                <c:pt idx="1110">
                  <c:v>1570</c:v>
                </c:pt>
                <c:pt idx="1111">
                  <c:v>1557</c:v>
                </c:pt>
                <c:pt idx="1112">
                  <c:v>1574</c:v>
                </c:pt>
                <c:pt idx="1113">
                  <c:v>1582</c:v>
                </c:pt>
                <c:pt idx="1114">
                  <c:v>1568</c:v>
                </c:pt>
                <c:pt idx="1115">
                  <c:v>1570</c:v>
                </c:pt>
                <c:pt idx="1116">
                  <c:v>1579</c:v>
                </c:pt>
                <c:pt idx="1117">
                  <c:v>1690</c:v>
                </c:pt>
                <c:pt idx="1118">
                  <c:v>1826</c:v>
                </c:pt>
                <c:pt idx="1119">
                  <c:v>1971</c:v>
                </c:pt>
                <c:pt idx="1120">
                  <c:v>2067</c:v>
                </c:pt>
                <c:pt idx="1121">
                  <c:v>2099</c:v>
                </c:pt>
                <c:pt idx="1122">
                  <c:v>2086</c:v>
                </c:pt>
                <c:pt idx="1123">
                  <c:v>2106</c:v>
                </c:pt>
                <c:pt idx="1124">
                  <c:v>2081</c:v>
                </c:pt>
                <c:pt idx="1125">
                  <c:v>2109</c:v>
                </c:pt>
                <c:pt idx="1126">
                  <c:v>2098</c:v>
                </c:pt>
                <c:pt idx="1127">
                  <c:v>2105</c:v>
                </c:pt>
                <c:pt idx="1128">
                  <c:v>2098</c:v>
                </c:pt>
                <c:pt idx="1129">
                  <c:v>2101</c:v>
                </c:pt>
                <c:pt idx="1130">
                  <c:v>2096</c:v>
                </c:pt>
                <c:pt idx="1131">
                  <c:v>2108</c:v>
                </c:pt>
                <c:pt idx="1132">
                  <c:v>2099</c:v>
                </c:pt>
                <c:pt idx="1133">
                  <c:v>2080</c:v>
                </c:pt>
                <c:pt idx="1134">
                  <c:v>2095</c:v>
                </c:pt>
                <c:pt idx="1135">
                  <c:v>2114</c:v>
                </c:pt>
                <c:pt idx="1136">
                  <c:v>2104</c:v>
                </c:pt>
                <c:pt idx="1137">
                  <c:v>2270</c:v>
                </c:pt>
                <c:pt idx="1138">
                  <c:v>2463</c:v>
                </c:pt>
                <c:pt idx="1139">
                  <c:v>2628</c:v>
                </c:pt>
                <c:pt idx="1140">
                  <c:v>2831</c:v>
                </c:pt>
                <c:pt idx="1141">
                  <c:v>3042</c:v>
                </c:pt>
                <c:pt idx="1142">
                  <c:v>3263</c:v>
                </c:pt>
                <c:pt idx="1143">
                  <c:v>3492</c:v>
                </c:pt>
                <c:pt idx="1144">
                  <c:v>3734</c:v>
                </c:pt>
                <c:pt idx="1145">
                  <c:v>3843</c:v>
                </c:pt>
                <c:pt idx="1146">
                  <c:v>3840</c:v>
                </c:pt>
                <c:pt idx="1147">
                  <c:v>3873</c:v>
                </c:pt>
                <c:pt idx="1148">
                  <c:v>3864</c:v>
                </c:pt>
                <c:pt idx="1149">
                  <c:v>3852</c:v>
                </c:pt>
                <c:pt idx="1150">
                  <c:v>3884</c:v>
                </c:pt>
                <c:pt idx="1151">
                  <c:v>3826</c:v>
                </c:pt>
                <c:pt idx="1152">
                  <c:v>3880</c:v>
                </c:pt>
                <c:pt idx="1153">
                  <c:v>3860</c:v>
                </c:pt>
                <c:pt idx="1154">
                  <c:v>3904</c:v>
                </c:pt>
                <c:pt idx="1155">
                  <c:v>3822</c:v>
                </c:pt>
                <c:pt idx="1156">
                  <c:v>3874</c:v>
                </c:pt>
                <c:pt idx="1157">
                  <c:v>3894</c:v>
                </c:pt>
                <c:pt idx="1158">
                  <c:v>3882</c:v>
                </c:pt>
                <c:pt idx="1159">
                  <c:v>3890</c:v>
                </c:pt>
                <c:pt idx="1160">
                  <c:v>3897</c:v>
                </c:pt>
                <c:pt idx="1161">
                  <c:v>3893</c:v>
                </c:pt>
                <c:pt idx="1162">
                  <c:v>3875</c:v>
                </c:pt>
                <c:pt idx="1163">
                  <c:v>3827</c:v>
                </c:pt>
                <c:pt idx="1164">
                  <c:v>3882</c:v>
                </c:pt>
                <c:pt idx="1165">
                  <c:v>3933</c:v>
                </c:pt>
                <c:pt idx="1166">
                  <c:v>3883</c:v>
                </c:pt>
                <c:pt idx="1167">
                  <c:v>3829</c:v>
                </c:pt>
                <c:pt idx="1168">
                  <c:v>3892</c:v>
                </c:pt>
                <c:pt idx="1169">
                  <c:v>3903</c:v>
                </c:pt>
                <c:pt idx="1170">
                  <c:v>3867</c:v>
                </c:pt>
                <c:pt idx="1171">
                  <c:v>3870</c:v>
                </c:pt>
                <c:pt idx="1172">
                  <c:v>3907</c:v>
                </c:pt>
                <c:pt idx="1173">
                  <c:v>3873</c:v>
                </c:pt>
                <c:pt idx="1174">
                  <c:v>3871</c:v>
                </c:pt>
                <c:pt idx="1175">
                  <c:v>3873</c:v>
                </c:pt>
                <c:pt idx="1176">
                  <c:v>3930</c:v>
                </c:pt>
                <c:pt idx="1177">
                  <c:v>3863</c:v>
                </c:pt>
                <c:pt idx="1178">
                  <c:v>3901</c:v>
                </c:pt>
                <c:pt idx="1179">
                  <c:v>3904</c:v>
                </c:pt>
                <c:pt idx="1180">
                  <c:v>3849</c:v>
                </c:pt>
                <c:pt idx="1181">
                  <c:v>3876</c:v>
                </c:pt>
                <c:pt idx="1182">
                  <c:v>3874</c:v>
                </c:pt>
                <c:pt idx="1183">
                  <c:v>3863</c:v>
                </c:pt>
                <c:pt idx="1184">
                  <c:v>3885</c:v>
                </c:pt>
                <c:pt idx="1185">
                  <c:v>3954</c:v>
                </c:pt>
                <c:pt idx="1186">
                  <c:v>3855</c:v>
                </c:pt>
                <c:pt idx="1187">
                  <c:v>3895</c:v>
                </c:pt>
                <c:pt idx="1188">
                  <c:v>3908</c:v>
                </c:pt>
                <c:pt idx="1189">
                  <c:v>3887</c:v>
                </c:pt>
                <c:pt idx="1190">
                  <c:v>3871</c:v>
                </c:pt>
                <c:pt idx="1191">
                  <c:v>3860</c:v>
                </c:pt>
                <c:pt idx="1192">
                  <c:v>3874</c:v>
                </c:pt>
                <c:pt idx="1193">
                  <c:v>3901</c:v>
                </c:pt>
                <c:pt idx="1194">
                  <c:v>3921</c:v>
                </c:pt>
                <c:pt idx="1195">
                  <c:v>3883</c:v>
                </c:pt>
                <c:pt idx="1196">
                  <c:v>3882</c:v>
                </c:pt>
                <c:pt idx="1197">
                  <c:v>3908</c:v>
                </c:pt>
                <c:pt idx="1198">
                  <c:v>3891</c:v>
                </c:pt>
                <c:pt idx="1199">
                  <c:v>3862</c:v>
                </c:pt>
                <c:pt idx="1200">
                  <c:v>3856</c:v>
                </c:pt>
                <c:pt idx="1201">
                  <c:v>3904</c:v>
                </c:pt>
                <c:pt idx="1202">
                  <c:v>3879</c:v>
                </c:pt>
                <c:pt idx="1203">
                  <c:v>3865</c:v>
                </c:pt>
                <c:pt idx="1204">
                  <c:v>3902</c:v>
                </c:pt>
                <c:pt idx="1205">
                  <c:v>3890</c:v>
                </c:pt>
                <c:pt idx="1206">
                  <c:v>3913</c:v>
                </c:pt>
                <c:pt idx="1207">
                  <c:v>3863</c:v>
                </c:pt>
                <c:pt idx="1208">
                  <c:v>3906</c:v>
                </c:pt>
                <c:pt idx="1209">
                  <c:v>3859</c:v>
                </c:pt>
                <c:pt idx="1210">
                  <c:v>3897</c:v>
                </c:pt>
                <c:pt idx="1211">
                  <c:v>3897</c:v>
                </c:pt>
                <c:pt idx="1212">
                  <c:v>3908</c:v>
                </c:pt>
                <c:pt idx="1213">
                  <c:v>3878</c:v>
                </c:pt>
                <c:pt idx="1214">
                  <c:v>3897</c:v>
                </c:pt>
                <c:pt idx="1215">
                  <c:v>3915</c:v>
                </c:pt>
                <c:pt idx="1216">
                  <c:v>3928</c:v>
                </c:pt>
                <c:pt idx="1217">
                  <c:v>3912</c:v>
                </c:pt>
                <c:pt idx="1218">
                  <c:v>3883</c:v>
                </c:pt>
                <c:pt idx="1219">
                  <c:v>3901</c:v>
                </c:pt>
                <c:pt idx="1220">
                  <c:v>3896</c:v>
                </c:pt>
                <c:pt idx="1221">
                  <c:v>3897</c:v>
                </c:pt>
                <c:pt idx="1222">
                  <c:v>3930</c:v>
                </c:pt>
                <c:pt idx="1223">
                  <c:v>3934</c:v>
                </c:pt>
                <c:pt idx="1224">
                  <c:v>3915</c:v>
                </c:pt>
                <c:pt idx="1225">
                  <c:v>3898</c:v>
                </c:pt>
                <c:pt idx="1226">
                  <c:v>3894</c:v>
                </c:pt>
                <c:pt idx="1227">
                  <c:v>3885</c:v>
                </c:pt>
                <c:pt idx="1228">
                  <c:v>3889</c:v>
                </c:pt>
                <c:pt idx="1229">
                  <c:v>3859</c:v>
                </c:pt>
                <c:pt idx="1230">
                  <c:v>3902</c:v>
                </c:pt>
                <c:pt idx="1231">
                  <c:v>3856</c:v>
                </c:pt>
                <c:pt idx="1232">
                  <c:v>3926</c:v>
                </c:pt>
                <c:pt idx="1233">
                  <c:v>3876</c:v>
                </c:pt>
                <c:pt idx="1234">
                  <c:v>3919</c:v>
                </c:pt>
                <c:pt idx="1235">
                  <c:v>3887</c:v>
                </c:pt>
                <c:pt idx="1236">
                  <c:v>3889</c:v>
                </c:pt>
                <c:pt idx="1237">
                  <c:v>3886</c:v>
                </c:pt>
                <c:pt idx="1238">
                  <c:v>3870</c:v>
                </c:pt>
                <c:pt idx="1239">
                  <c:v>3906</c:v>
                </c:pt>
                <c:pt idx="1240">
                  <c:v>3901</c:v>
                </c:pt>
                <c:pt idx="1241">
                  <c:v>4210</c:v>
                </c:pt>
                <c:pt idx="1242">
                  <c:v>4498</c:v>
                </c:pt>
                <c:pt idx="1243">
                  <c:v>4823</c:v>
                </c:pt>
                <c:pt idx="1244">
                  <c:v>5016</c:v>
                </c:pt>
                <c:pt idx="1245">
                  <c:v>5051</c:v>
                </c:pt>
                <c:pt idx="1246">
                  <c:v>5019</c:v>
                </c:pt>
                <c:pt idx="1247">
                  <c:v>5026</c:v>
                </c:pt>
                <c:pt idx="1248">
                  <c:v>5025</c:v>
                </c:pt>
                <c:pt idx="1249">
                  <c:v>5093</c:v>
                </c:pt>
                <c:pt idx="1250">
                  <c:v>5037</c:v>
                </c:pt>
                <c:pt idx="1251">
                  <c:v>5065</c:v>
                </c:pt>
                <c:pt idx="1252">
                  <c:v>5022</c:v>
                </c:pt>
                <c:pt idx="1253">
                  <c:v>5130</c:v>
                </c:pt>
                <c:pt idx="1254">
                  <c:v>5046</c:v>
                </c:pt>
                <c:pt idx="1255">
                  <c:v>5038</c:v>
                </c:pt>
                <c:pt idx="1256">
                  <c:v>5052</c:v>
                </c:pt>
                <c:pt idx="1257">
                  <c:v>5022</c:v>
                </c:pt>
                <c:pt idx="1258">
                  <c:v>5078</c:v>
                </c:pt>
                <c:pt idx="1259">
                  <c:v>5047</c:v>
                </c:pt>
                <c:pt idx="1260">
                  <c:v>5058</c:v>
                </c:pt>
                <c:pt idx="1261">
                  <c:v>5061</c:v>
                </c:pt>
                <c:pt idx="1262">
                  <c:v>4991</c:v>
                </c:pt>
                <c:pt idx="1263">
                  <c:v>5055</c:v>
                </c:pt>
                <c:pt idx="1264">
                  <c:v>5041</c:v>
                </c:pt>
                <c:pt idx="1265">
                  <c:v>5060</c:v>
                </c:pt>
                <c:pt idx="1266">
                  <c:v>5061</c:v>
                </c:pt>
                <c:pt idx="1267">
                  <c:v>5025</c:v>
                </c:pt>
                <c:pt idx="1268">
                  <c:v>5042</c:v>
                </c:pt>
                <c:pt idx="1269">
                  <c:v>5018</c:v>
                </c:pt>
                <c:pt idx="1270">
                  <c:v>5025</c:v>
                </c:pt>
                <c:pt idx="1271">
                  <c:v>5256</c:v>
                </c:pt>
                <c:pt idx="1272">
                  <c:v>5273</c:v>
                </c:pt>
                <c:pt idx="1273">
                  <c:v>5230</c:v>
                </c:pt>
                <c:pt idx="1274">
                  <c:v>5294</c:v>
                </c:pt>
                <c:pt idx="1275">
                  <c:v>5231</c:v>
                </c:pt>
                <c:pt idx="1276">
                  <c:v>5232</c:v>
                </c:pt>
                <c:pt idx="1277">
                  <c:v>5203</c:v>
                </c:pt>
                <c:pt idx="1278">
                  <c:v>5295</c:v>
                </c:pt>
                <c:pt idx="1279">
                  <c:v>5293</c:v>
                </c:pt>
                <c:pt idx="1280">
                  <c:v>5220</c:v>
                </c:pt>
                <c:pt idx="1281">
                  <c:v>5267</c:v>
                </c:pt>
                <c:pt idx="1282">
                  <c:v>5271</c:v>
                </c:pt>
                <c:pt idx="1283">
                  <c:v>5275</c:v>
                </c:pt>
                <c:pt idx="1284">
                  <c:v>5264</c:v>
                </c:pt>
                <c:pt idx="1285">
                  <c:v>5280</c:v>
                </c:pt>
                <c:pt idx="1286">
                  <c:v>5288</c:v>
                </c:pt>
                <c:pt idx="1287">
                  <c:v>5287</c:v>
                </c:pt>
                <c:pt idx="1288">
                  <c:v>5231</c:v>
                </c:pt>
                <c:pt idx="1289">
                  <c:v>5243</c:v>
                </c:pt>
                <c:pt idx="1290">
                  <c:v>5269</c:v>
                </c:pt>
                <c:pt idx="1291">
                  <c:v>5223</c:v>
                </c:pt>
                <c:pt idx="1292">
                  <c:v>5236</c:v>
                </c:pt>
                <c:pt idx="1293">
                  <c:v>5266</c:v>
                </c:pt>
                <c:pt idx="1294">
                  <c:v>5236</c:v>
                </c:pt>
                <c:pt idx="1295">
                  <c:v>5241</c:v>
                </c:pt>
                <c:pt idx="1296">
                  <c:v>5234</c:v>
                </c:pt>
                <c:pt idx="1297">
                  <c:v>5248</c:v>
                </c:pt>
                <c:pt idx="1298">
                  <c:v>5226</c:v>
                </c:pt>
                <c:pt idx="1299">
                  <c:v>5274</c:v>
                </c:pt>
                <c:pt idx="1300">
                  <c:v>5254</c:v>
                </c:pt>
                <c:pt idx="1301">
                  <c:v>5569</c:v>
                </c:pt>
                <c:pt idx="1302">
                  <c:v>5568</c:v>
                </c:pt>
                <c:pt idx="1303">
                  <c:v>5559</c:v>
                </c:pt>
                <c:pt idx="1304">
                  <c:v>5573</c:v>
                </c:pt>
                <c:pt idx="1305">
                  <c:v>5532</c:v>
                </c:pt>
                <c:pt idx="1306">
                  <c:v>5587</c:v>
                </c:pt>
                <c:pt idx="1307">
                  <c:v>5555</c:v>
                </c:pt>
                <c:pt idx="1308">
                  <c:v>5582</c:v>
                </c:pt>
                <c:pt idx="1309">
                  <c:v>5562</c:v>
                </c:pt>
                <c:pt idx="1310">
                  <c:v>5599</c:v>
                </c:pt>
                <c:pt idx="1311">
                  <c:v>5548</c:v>
                </c:pt>
                <c:pt idx="1312">
                  <c:v>5591</c:v>
                </c:pt>
                <c:pt idx="1313">
                  <c:v>5569</c:v>
                </c:pt>
                <c:pt idx="1314">
                  <c:v>5563</c:v>
                </c:pt>
                <c:pt idx="1315">
                  <c:v>5590</c:v>
                </c:pt>
                <c:pt idx="1316">
                  <c:v>5556</c:v>
                </c:pt>
                <c:pt idx="1317">
                  <c:v>5545</c:v>
                </c:pt>
                <c:pt idx="1318">
                  <c:v>5539</c:v>
                </c:pt>
                <c:pt idx="1319">
                  <c:v>5623</c:v>
                </c:pt>
                <c:pt idx="1320">
                  <c:v>5621</c:v>
                </c:pt>
                <c:pt idx="1321">
                  <c:v>5559</c:v>
                </c:pt>
                <c:pt idx="1322">
                  <c:v>5489</c:v>
                </c:pt>
                <c:pt idx="1323">
                  <c:v>5588</c:v>
                </c:pt>
                <c:pt idx="1324">
                  <c:v>5542</c:v>
                </c:pt>
                <c:pt idx="1325">
                  <c:v>5566</c:v>
                </c:pt>
                <c:pt idx="1326">
                  <c:v>5577</c:v>
                </c:pt>
                <c:pt idx="1327">
                  <c:v>5584</c:v>
                </c:pt>
                <c:pt idx="1328">
                  <c:v>5631</c:v>
                </c:pt>
                <c:pt idx="1329">
                  <c:v>5571</c:v>
                </c:pt>
                <c:pt idx="1330">
                  <c:v>5920</c:v>
                </c:pt>
                <c:pt idx="1331">
                  <c:v>6007</c:v>
                </c:pt>
                <c:pt idx="1332">
                  <c:v>6010</c:v>
                </c:pt>
                <c:pt idx="1333">
                  <c:v>5980</c:v>
                </c:pt>
                <c:pt idx="1334">
                  <c:v>5973</c:v>
                </c:pt>
                <c:pt idx="1335">
                  <c:v>5994</c:v>
                </c:pt>
                <c:pt idx="1336">
                  <c:v>5970</c:v>
                </c:pt>
                <c:pt idx="1337">
                  <c:v>5968</c:v>
                </c:pt>
                <c:pt idx="1338">
                  <c:v>5998</c:v>
                </c:pt>
                <c:pt idx="1339">
                  <c:v>6036</c:v>
                </c:pt>
                <c:pt idx="1340">
                  <c:v>5990</c:v>
                </c:pt>
                <c:pt idx="1341">
                  <c:v>5894</c:v>
                </c:pt>
                <c:pt idx="1342">
                  <c:v>5860</c:v>
                </c:pt>
                <c:pt idx="1343">
                  <c:v>5899</c:v>
                </c:pt>
                <c:pt idx="1344">
                  <c:v>5874</c:v>
                </c:pt>
                <c:pt idx="1345">
                  <c:v>5888</c:v>
                </c:pt>
                <c:pt idx="1346">
                  <c:v>5895</c:v>
                </c:pt>
                <c:pt idx="1347">
                  <c:v>5945</c:v>
                </c:pt>
                <c:pt idx="1348">
                  <c:v>5902</c:v>
                </c:pt>
                <c:pt idx="1349">
                  <c:v>5915</c:v>
                </c:pt>
                <c:pt idx="1350">
                  <c:v>5848</c:v>
                </c:pt>
                <c:pt idx="1351">
                  <c:v>5883</c:v>
                </c:pt>
                <c:pt idx="1352">
                  <c:v>5916</c:v>
                </c:pt>
                <c:pt idx="1353">
                  <c:v>5912</c:v>
                </c:pt>
                <c:pt idx="1354">
                  <c:v>5867</c:v>
                </c:pt>
                <c:pt idx="1355">
                  <c:v>5871</c:v>
                </c:pt>
                <c:pt idx="1356">
                  <c:v>5861</c:v>
                </c:pt>
                <c:pt idx="1357">
                  <c:v>5877</c:v>
                </c:pt>
                <c:pt idx="1358">
                  <c:v>5904</c:v>
                </c:pt>
                <c:pt idx="1359">
                  <c:v>5906</c:v>
                </c:pt>
                <c:pt idx="1360">
                  <c:v>5877</c:v>
                </c:pt>
                <c:pt idx="1361">
                  <c:v>5849</c:v>
                </c:pt>
                <c:pt idx="1362">
                  <c:v>5932</c:v>
                </c:pt>
                <c:pt idx="1363">
                  <c:v>5878</c:v>
                </c:pt>
                <c:pt idx="1364">
                  <c:v>5906</c:v>
                </c:pt>
                <c:pt idx="1365">
                  <c:v>5883</c:v>
                </c:pt>
                <c:pt idx="1366">
                  <c:v>5297</c:v>
                </c:pt>
                <c:pt idx="1367">
                  <c:v>5298</c:v>
                </c:pt>
                <c:pt idx="1368">
                  <c:v>5283</c:v>
                </c:pt>
                <c:pt idx="1369">
                  <c:v>5279</c:v>
                </c:pt>
                <c:pt idx="1370">
                  <c:v>5245</c:v>
                </c:pt>
                <c:pt idx="1371">
                  <c:v>5215</c:v>
                </c:pt>
                <c:pt idx="1372">
                  <c:v>5242</c:v>
                </c:pt>
                <c:pt idx="1373">
                  <c:v>5237</c:v>
                </c:pt>
                <c:pt idx="1374">
                  <c:v>5257</c:v>
                </c:pt>
                <c:pt idx="1375">
                  <c:v>5262</c:v>
                </c:pt>
                <c:pt idx="1376">
                  <c:v>5676</c:v>
                </c:pt>
                <c:pt idx="1377">
                  <c:v>5966</c:v>
                </c:pt>
                <c:pt idx="1378">
                  <c:v>5945</c:v>
                </c:pt>
                <c:pt idx="1379">
                  <c:v>5956</c:v>
                </c:pt>
                <c:pt idx="1380">
                  <c:v>5984</c:v>
                </c:pt>
                <c:pt idx="1381">
                  <c:v>5997</c:v>
                </c:pt>
                <c:pt idx="1382">
                  <c:v>5951</c:v>
                </c:pt>
                <c:pt idx="1383">
                  <c:v>6016</c:v>
                </c:pt>
                <c:pt idx="1384">
                  <c:v>6008</c:v>
                </c:pt>
                <c:pt idx="1385">
                  <c:v>6002</c:v>
                </c:pt>
                <c:pt idx="1386">
                  <c:v>5995</c:v>
                </c:pt>
                <c:pt idx="1387">
                  <c:v>5981</c:v>
                </c:pt>
                <c:pt idx="1388">
                  <c:v>5959</c:v>
                </c:pt>
                <c:pt idx="1389">
                  <c:v>5975</c:v>
                </c:pt>
                <c:pt idx="1390">
                  <c:v>5976</c:v>
                </c:pt>
                <c:pt idx="1391">
                  <c:v>5963</c:v>
                </c:pt>
                <c:pt idx="1392">
                  <c:v>5982</c:v>
                </c:pt>
                <c:pt idx="1393">
                  <c:v>6010</c:v>
                </c:pt>
                <c:pt idx="1394">
                  <c:v>6003</c:v>
                </c:pt>
                <c:pt idx="1395">
                  <c:v>5962</c:v>
                </c:pt>
                <c:pt idx="1396">
                  <c:v>6033</c:v>
                </c:pt>
                <c:pt idx="1397">
                  <c:v>6026</c:v>
                </c:pt>
                <c:pt idx="1398">
                  <c:v>6026</c:v>
                </c:pt>
                <c:pt idx="1399">
                  <c:v>3121</c:v>
                </c:pt>
                <c:pt idx="1400">
                  <c:v>3152</c:v>
                </c:pt>
                <c:pt idx="1401">
                  <c:v>3172</c:v>
                </c:pt>
                <c:pt idx="1402">
                  <c:v>3193</c:v>
                </c:pt>
                <c:pt idx="1403">
                  <c:v>3153</c:v>
                </c:pt>
                <c:pt idx="1404">
                  <c:v>3146</c:v>
                </c:pt>
                <c:pt idx="1405">
                  <c:v>3147</c:v>
                </c:pt>
                <c:pt idx="1406">
                  <c:v>3161</c:v>
                </c:pt>
                <c:pt idx="1407">
                  <c:v>3142</c:v>
                </c:pt>
                <c:pt idx="1408">
                  <c:v>3151</c:v>
                </c:pt>
                <c:pt idx="1409">
                  <c:v>3161</c:v>
                </c:pt>
                <c:pt idx="1410">
                  <c:v>3135</c:v>
                </c:pt>
                <c:pt idx="1411">
                  <c:v>3147</c:v>
                </c:pt>
                <c:pt idx="1412">
                  <c:v>3186</c:v>
                </c:pt>
                <c:pt idx="1413">
                  <c:v>3158</c:v>
                </c:pt>
                <c:pt idx="1414">
                  <c:v>3137</c:v>
                </c:pt>
                <c:pt idx="1415">
                  <c:v>3153</c:v>
                </c:pt>
                <c:pt idx="1416">
                  <c:v>3146</c:v>
                </c:pt>
                <c:pt idx="1417">
                  <c:v>3113</c:v>
                </c:pt>
                <c:pt idx="1418">
                  <c:v>3142</c:v>
                </c:pt>
                <c:pt idx="1419">
                  <c:v>3125</c:v>
                </c:pt>
                <c:pt idx="1420">
                  <c:v>3133</c:v>
                </c:pt>
                <c:pt idx="1421">
                  <c:v>3170</c:v>
                </c:pt>
                <c:pt idx="1422">
                  <c:v>3183</c:v>
                </c:pt>
                <c:pt idx="1423">
                  <c:v>3178</c:v>
                </c:pt>
                <c:pt idx="1424">
                  <c:v>3154</c:v>
                </c:pt>
                <c:pt idx="1425">
                  <c:v>3123</c:v>
                </c:pt>
                <c:pt idx="1426">
                  <c:v>3153</c:v>
                </c:pt>
                <c:pt idx="1427">
                  <c:v>3164</c:v>
                </c:pt>
                <c:pt idx="1428">
                  <c:v>2660</c:v>
                </c:pt>
                <c:pt idx="1429">
                  <c:v>2597</c:v>
                </c:pt>
                <c:pt idx="1430">
                  <c:v>2653</c:v>
                </c:pt>
                <c:pt idx="1431">
                  <c:v>2652</c:v>
                </c:pt>
                <c:pt idx="1432">
                  <c:v>2636</c:v>
                </c:pt>
                <c:pt idx="1433">
                  <c:v>2607</c:v>
                </c:pt>
                <c:pt idx="1434">
                  <c:v>2607</c:v>
                </c:pt>
                <c:pt idx="1435">
                  <c:v>2646</c:v>
                </c:pt>
                <c:pt idx="1436">
                  <c:v>2630</c:v>
                </c:pt>
                <c:pt idx="1437">
                  <c:v>2621</c:v>
                </c:pt>
                <c:pt idx="1438">
                  <c:v>2648</c:v>
                </c:pt>
                <c:pt idx="1439">
                  <c:v>2601</c:v>
                </c:pt>
                <c:pt idx="1440">
                  <c:v>2636</c:v>
                </c:pt>
                <c:pt idx="1441">
                  <c:v>2619</c:v>
                </c:pt>
                <c:pt idx="1442">
                  <c:v>2635</c:v>
                </c:pt>
                <c:pt idx="1443">
                  <c:v>2616</c:v>
                </c:pt>
                <c:pt idx="1444">
                  <c:v>2618</c:v>
                </c:pt>
                <c:pt idx="1445">
                  <c:v>2625</c:v>
                </c:pt>
                <c:pt idx="1446">
                  <c:v>2628</c:v>
                </c:pt>
                <c:pt idx="1447">
                  <c:v>2621</c:v>
                </c:pt>
                <c:pt idx="1448">
                  <c:v>2642</c:v>
                </c:pt>
                <c:pt idx="1449">
                  <c:v>2602</c:v>
                </c:pt>
                <c:pt idx="1450">
                  <c:v>2629</c:v>
                </c:pt>
                <c:pt idx="1451">
                  <c:v>2512</c:v>
                </c:pt>
                <c:pt idx="1452">
                  <c:v>2485</c:v>
                </c:pt>
                <c:pt idx="1453">
                  <c:v>2533</c:v>
                </c:pt>
                <c:pt idx="1454">
                  <c:v>2538</c:v>
                </c:pt>
                <c:pt idx="1455">
                  <c:v>2520</c:v>
                </c:pt>
                <c:pt idx="1456">
                  <c:v>2522</c:v>
                </c:pt>
                <c:pt idx="1457">
                  <c:v>2516</c:v>
                </c:pt>
                <c:pt idx="1458">
                  <c:v>2541</c:v>
                </c:pt>
                <c:pt idx="1459">
                  <c:v>2536</c:v>
                </c:pt>
                <c:pt idx="1460">
                  <c:v>2533</c:v>
                </c:pt>
                <c:pt idx="1461">
                  <c:v>2556</c:v>
                </c:pt>
                <c:pt idx="1462">
                  <c:v>2534</c:v>
                </c:pt>
                <c:pt idx="1463">
                  <c:v>2526</c:v>
                </c:pt>
                <c:pt idx="1464">
                  <c:v>2541</c:v>
                </c:pt>
                <c:pt idx="1465">
                  <c:v>2514</c:v>
                </c:pt>
                <c:pt idx="1466">
                  <c:v>2517</c:v>
                </c:pt>
                <c:pt idx="1467">
                  <c:v>2514</c:v>
                </c:pt>
                <c:pt idx="1468">
                  <c:v>2540</c:v>
                </c:pt>
                <c:pt idx="1469">
                  <c:v>2518</c:v>
                </c:pt>
                <c:pt idx="1470">
                  <c:v>2500</c:v>
                </c:pt>
                <c:pt idx="1471">
                  <c:v>2475</c:v>
                </c:pt>
                <c:pt idx="1472">
                  <c:v>2530</c:v>
                </c:pt>
                <c:pt idx="1473">
                  <c:v>2509</c:v>
                </c:pt>
                <c:pt idx="1474">
                  <c:v>2532</c:v>
                </c:pt>
                <c:pt idx="1475">
                  <c:v>2525</c:v>
                </c:pt>
                <c:pt idx="1476">
                  <c:v>2538</c:v>
                </c:pt>
                <c:pt idx="1477">
                  <c:v>2533</c:v>
                </c:pt>
                <c:pt idx="1478">
                  <c:v>2518</c:v>
                </c:pt>
                <c:pt idx="1479">
                  <c:v>2537</c:v>
                </c:pt>
                <c:pt idx="1480">
                  <c:v>2521</c:v>
                </c:pt>
                <c:pt idx="1481">
                  <c:v>2416</c:v>
                </c:pt>
                <c:pt idx="1482">
                  <c:v>2414</c:v>
                </c:pt>
                <c:pt idx="1483">
                  <c:v>2431</c:v>
                </c:pt>
                <c:pt idx="1484">
                  <c:v>2437</c:v>
                </c:pt>
                <c:pt idx="1485">
                  <c:v>2428</c:v>
                </c:pt>
                <c:pt idx="1486">
                  <c:v>2448</c:v>
                </c:pt>
                <c:pt idx="1487">
                  <c:v>2426</c:v>
                </c:pt>
                <c:pt idx="1488">
                  <c:v>2406</c:v>
                </c:pt>
                <c:pt idx="1489">
                  <c:v>2424</c:v>
                </c:pt>
                <c:pt idx="1490">
                  <c:v>2434</c:v>
                </c:pt>
                <c:pt idx="1491">
                  <c:v>2416</c:v>
                </c:pt>
                <c:pt idx="1492">
                  <c:v>2430</c:v>
                </c:pt>
                <c:pt idx="1493">
                  <c:v>2452</c:v>
                </c:pt>
                <c:pt idx="1494">
                  <c:v>2442</c:v>
                </c:pt>
                <c:pt idx="1495">
                  <c:v>2420</c:v>
                </c:pt>
                <c:pt idx="1496">
                  <c:v>2425</c:v>
                </c:pt>
                <c:pt idx="1497">
                  <c:v>2420</c:v>
                </c:pt>
                <c:pt idx="1498">
                  <c:v>2418</c:v>
                </c:pt>
                <c:pt idx="1499">
                  <c:v>2451</c:v>
                </c:pt>
                <c:pt idx="1500">
                  <c:v>2435</c:v>
                </c:pt>
                <c:pt idx="1501">
                  <c:v>2604</c:v>
                </c:pt>
                <c:pt idx="1502">
                  <c:v>2730</c:v>
                </c:pt>
                <c:pt idx="1503">
                  <c:v>2739</c:v>
                </c:pt>
                <c:pt idx="1504">
                  <c:v>2732</c:v>
                </c:pt>
                <c:pt idx="1505">
                  <c:v>2709</c:v>
                </c:pt>
                <c:pt idx="1506">
                  <c:v>2747</c:v>
                </c:pt>
                <c:pt idx="1507">
                  <c:v>2716</c:v>
                </c:pt>
                <c:pt idx="1508">
                  <c:v>2743</c:v>
                </c:pt>
                <c:pt idx="1509">
                  <c:v>2744</c:v>
                </c:pt>
                <c:pt idx="1510">
                  <c:v>2697</c:v>
                </c:pt>
                <c:pt idx="1511">
                  <c:v>2728</c:v>
                </c:pt>
                <c:pt idx="1512">
                  <c:v>2745</c:v>
                </c:pt>
                <c:pt idx="1513">
                  <c:v>2735</c:v>
                </c:pt>
                <c:pt idx="1514">
                  <c:v>2752</c:v>
                </c:pt>
                <c:pt idx="1515">
                  <c:v>2721</c:v>
                </c:pt>
                <c:pt idx="1516">
                  <c:v>2739</c:v>
                </c:pt>
                <c:pt idx="1517">
                  <c:v>2758</c:v>
                </c:pt>
                <c:pt idx="1518">
                  <c:v>2742</c:v>
                </c:pt>
                <c:pt idx="1519">
                  <c:v>2739</c:v>
                </c:pt>
                <c:pt idx="1520">
                  <c:v>2698</c:v>
                </c:pt>
                <c:pt idx="1521">
                  <c:v>2703</c:v>
                </c:pt>
                <c:pt idx="1522">
                  <c:v>2732</c:v>
                </c:pt>
                <c:pt idx="1523">
                  <c:v>2704</c:v>
                </c:pt>
                <c:pt idx="1524">
                  <c:v>2744</c:v>
                </c:pt>
                <c:pt idx="1525">
                  <c:v>2744</c:v>
                </c:pt>
                <c:pt idx="1526">
                  <c:v>2763</c:v>
                </c:pt>
                <c:pt idx="1527">
                  <c:v>2733</c:v>
                </c:pt>
                <c:pt idx="1528">
                  <c:v>2738</c:v>
                </c:pt>
                <c:pt idx="1529">
                  <c:v>2730</c:v>
                </c:pt>
                <c:pt idx="1530">
                  <c:v>2748</c:v>
                </c:pt>
                <c:pt idx="1531">
                  <c:v>2733</c:v>
                </c:pt>
                <c:pt idx="1532">
                  <c:v>2747</c:v>
                </c:pt>
                <c:pt idx="1533">
                  <c:v>2728</c:v>
                </c:pt>
                <c:pt idx="1534">
                  <c:v>2764</c:v>
                </c:pt>
                <c:pt idx="1535">
                  <c:v>2718</c:v>
                </c:pt>
                <c:pt idx="1536">
                  <c:v>2721</c:v>
                </c:pt>
                <c:pt idx="1537">
                  <c:v>2747</c:v>
                </c:pt>
                <c:pt idx="1538">
                  <c:v>2731</c:v>
                </c:pt>
                <c:pt idx="1539">
                  <c:v>2724</c:v>
                </c:pt>
                <c:pt idx="1540">
                  <c:v>2709</c:v>
                </c:pt>
                <c:pt idx="1541">
                  <c:v>2887</c:v>
                </c:pt>
                <c:pt idx="1542">
                  <c:v>2941</c:v>
                </c:pt>
                <c:pt idx="1543">
                  <c:v>2952</c:v>
                </c:pt>
                <c:pt idx="1544">
                  <c:v>2937</c:v>
                </c:pt>
                <c:pt idx="1545">
                  <c:v>2902</c:v>
                </c:pt>
                <c:pt idx="1546">
                  <c:v>2966</c:v>
                </c:pt>
                <c:pt idx="1547">
                  <c:v>2966</c:v>
                </c:pt>
                <c:pt idx="1548">
                  <c:v>2948</c:v>
                </c:pt>
                <c:pt idx="1549">
                  <c:v>2939</c:v>
                </c:pt>
                <c:pt idx="1550">
                  <c:v>2961</c:v>
                </c:pt>
                <c:pt idx="1551">
                  <c:v>2960</c:v>
                </c:pt>
                <c:pt idx="1552">
                  <c:v>2938</c:v>
                </c:pt>
                <c:pt idx="1553">
                  <c:v>2946</c:v>
                </c:pt>
                <c:pt idx="1554">
                  <c:v>2944</c:v>
                </c:pt>
                <c:pt idx="1555">
                  <c:v>2935</c:v>
                </c:pt>
                <c:pt idx="1556">
                  <c:v>2971</c:v>
                </c:pt>
                <c:pt idx="1557">
                  <c:v>2982</c:v>
                </c:pt>
                <c:pt idx="1558">
                  <c:v>2901</c:v>
                </c:pt>
                <c:pt idx="1559">
                  <c:v>2975</c:v>
                </c:pt>
                <c:pt idx="1560">
                  <c:v>2933</c:v>
                </c:pt>
                <c:pt idx="1561">
                  <c:v>2950</c:v>
                </c:pt>
                <c:pt idx="1562">
                  <c:v>2980</c:v>
                </c:pt>
                <c:pt idx="1563">
                  <c:v>2976</c:v>
                </c:pt>
                <c:pt idx="1564">
                  <c:v>2956</c:v>
                </c:pt>
                <c:pt idx="1565">
                  <c:v>2946</c:v>
                </c:pt>
                <c:pt idx="1566">
                  <c:v>2949</c:v>
                </c:pt>
                <c:pt idx="1567">
                  <c:v>2953</c:v>
                </c:pt>
                <c:pt idx="1568">
                  <c:v>2911</c:v>
                </c:pt>
                <c:pt idx="1569">
                  <c:v>2947</c:v>
                </c:pt>
                <c:pt idx="1570">
                  <c:v>2963</c:v>
                </c:pt>
                <c:pt idx="1571">
                  <c:v>2961</c:v>
                </c:pt>
                <c:pt idx="1572">
                  <c:v>2945</c:v>
                </c:pt>
                <c:pt idx="1573">
                  <c:v>3179</c:v>
                </c:pt>
                <c:pt idx="1574">
                  <c:v>3400</c:v>
                </c:pt>
                <c:pt idx="1575">
                  <c:v>3579</c:v>
                </c:pt>
                <c:pt idx="1576">
                  <c:v>3562</c:v>
                </c:pt>
                <c:pt idx="1577">
                  <c:v>3566</c:v>
                </c:pt>
                <c:pt idx="1578">
                  <c:v>3580</c:v>
                </c:pt>
                <c:pt idx="1579">
                  <c:v>3611</c:v>
                </c:pt>
                <c:pt idx="1580">
                  <c:v>3558</c:v>
                </c:pt>
                <c:pt idx="1581">
                  <c:v>3583</c:v>
                </c:pt>
                <c:pt idx="1582">
                  <c:v>3532</c:v>
                </c:pt>
                <c:pt idx="1583">
                  <c:v>3586</c:v>
                </c:pt>
                <c:pt idx="1584">
                  <c:v>3598</c:v>
                </c:pt>
                <c:pt idx="1585">
                  <c:v>3541</c:v>
                </c:pt>
                <c:pt idx="1586">
                  <c:v>3571</c:v>
                </c:pt>
                <c:pt idx="1587">
                  <c:v>3568</c:v>
                </c:pt>
                <c:pt idx="1588">
                  <c:v>3600</c:v>
                </c:pt>
                <c:pt idx="1589">
                  <c:v>3591</c:v>
                </c:pt>
                <c:pt idx="1590">
                  <c:v>3585</c:v>
                </c:pt>
                <c:pt idx="1591">
                  <c:v>3571</c:v>
                </c:pt>
                <c:pt idx="1592">
                  <c:v>3819</c:v>
                </c:pt>
                <c:pt idx="1593">
                  <c:v>3996</c:v>
                </c:pt>
                <c:pt idx="1594">
                  <c:v>4011</c:v>
                </c:pt>
                <c:pt idx="1595">
                  <c:v>3990</c:v>
                </c:pt>
                <c:pt idx="1596">
                  <c:v>3969</c:v>
                </c:pt>
                <c:pt idx="1597">
                  <c:v>3994</c:v>
                </c:pt>
                <c:pt idx="1598">
                  <c:v>4020</c:v>
                </c:pt>
                <c:pt idx="1599">
                  <c:v>4017</c:v>
                </c:pt>
                <c:pt idx="1600">
                  <c:v>4017</c:v>
                </c:pt>
                <c:pt idx="1601">
                  <c:v>3974</c:v>
                </c:pt>
                <c:pt idx="1602">
                  <c:v>4004</c:v>
                </c:pt>
                <c:pt idx="1603">
                  <c:v>3995</c:v>
                </c:pt>
                <c:pt idx="1604">
                  <c:v>3997</c:v>
                </c:pt>
                <c:pt idx="1605">
                  <c:v>3972</c:v>
                </c:pt>
                <c:pt idx="1606">
                  <c:v>3994</c:v>
                </c:pt>
                <c:pt idx="1607">
                  <c:v>3945</c:v>
                </c:pt>
                <c:pt idx="1608">
                  <c:v>4025</c:v>
                </c:pt>
                <c:pt idx="1609">
                  <c:v>4015</c:v>
                </c:pt>
                <c:pt idx="1610">
                  <c:v>4006</c:v>
                </c:pt>
                <c:pt idx="1611">
                  <c:v>4291</c:v>
                </c:pt>
                <c:pt idx="1612">
                  <c:v>4639</c:v>
                </c:pt>
                <c:pt idx="1613">
                  <c:v>4995</c:v>
                </c:pt>
                <c:pt idx="1614">
                  <c:v>5239</c:v>
                </c:pt>
                <c:pt idx="1615">
                  <c:v>5202</c:v>
                </c:pt>
                <c:pt idx="1616">
                  <c:v>5210</c:v>
                </c:pt>
                <c:pt idx="1617">
                  <c:v>5195</c:v>
                </c:pt>
                <c:pt idx="1618">
                  <c:v>5274</c:v>
                </c:pt>
                <c:pt idx="1619">
                  <c:v>5223</c:v>
                </c:pt>
                <c:pt idx="1620">
                  <c:v>5244</c:v>
                </c:pt>
                <c:pt idx="1621">
                  <c:v>5272</c:v>
                </c:pt>
                <c:pt idx="1622">
                  <c:v>5234</c:v>
                </c:pt>
                <c:pt idx="1623">
                  <c:v>5248</c:v>
                </c:pt>
                <c:pt idx="1624">
                  <c:v>5269</c:v>
                </c:pt>
                <c:pt idx="1625">
                  <c:v>5219</c:v>
                </c:pt>
                <c:pt idx="1626">
                  <c:v>5257</c:v>
                </c:pt>
                <c:pt idx="1627">
                  <c:v>5253</c:v>
                </c:pt>
                <c:pt idx="1628">
                  <c:v>5202</c:v>
                </c:pt>
                <c:pt idx="1629">
                  <c:v>5287</c:v>
                </c:pt>
                <c:pt idx="1630">
                  <c:v>5227</c:v>
                </c:pt>
                <c:pt idx="1631">
                  <c:v>5234</c:v>
                </c:pt>
                <c:pt idx="1632">
                  <c:v>5227</c:v>
                </c:pt>
                <c:pt idx="1633">
                  <c:v>5250</c:v>
                </c:pt>
                <c:pt idx="1634">
                  <c:v>5285</c:v>
                </c:pt>
                <c:pt idx="1635">
                  <c:v>5231</c:v>
                </c:pt>
                <c:pt idx="1636">
                  <c:v>5242</c:v>
                </c:pt>
                <c:pt idx="1637">
                  <c:v>5245</c:v>
                </c:pt>
                <c:pt idx="1638">
                  <c:v>5258</c:v>
                </c:pt>
                <c:pt idx="1639">
                  <c:v>5209</c:v>
                </c:pt>
                <c:pt idx="1640">
                  <c:v>5232</c:v>
                </c:pt>
                <c:pt idx="1641">
                  <c:v>5236</c:v>
                </c:pt>
                <c:pt idx="1642">
                  <c:v>5248</c:v>
                </c:pt>
                <c:pt idx="1643">
                  <c:v>5278</c:v>
                </c:pt>
                <c:pt idx="1644">
                  <c:v>5288</c:v>
                </c:pt>
                <c:pt idx="1645">
                  <c:v>5277</c:v>
                </c:pt>
                <c:pt idx="1646">
                  <c:v>5255</c:v>
                </c:pt>
                <c:pt idx="1647">
                  <c:v>5268</c:v>
                </c:pt>
                <c:pt idx="1648">
                  <c:v>5254</c:v>
                </c:pt>
                <c:pt idx="1649">
                  <c:v>5251</c:v>
                </c:pt>
                <c:pt idx="1650">
                  <c:v>5231</c:v>
                </c:pt>
                <c:pt idx="1651">
                  <c:v>5615</c:v>
                </c:pt>
                <c:pt idx="1652">
                  <c:v>6031</c:v>
                </c:pt>
                <c:pt idx="1653">
                  <c:v>6458</c:v>
                </c:pt>
                <c:pt idx="1654">
                  <c:v>6598</c:v>
                </c:pt>
                <c:pt idx="1655">
                  <c:v>6572</c:v>
                </c:pt>
                <c:pt idx="1656">
                  <c:v>6618</c:v>
                </c:pt>
                <c:pt idx="1657">
                  <c:v>6639</c:v>
                </c:pt>
                <c:pt idx="1658">
                  <c:v>6601</c:v>
                </c:pt>
                <c:pt idx="1659">
                  <c:v>6652</c:v>
                </c:pt>
                <c:pt idx="1660">
                  <c:v>6635</c:v>
                </c:pt>
                <c:pt idx="1661">
                  <c:v>6655</c:v>
                </c:pt>
                <c:pt idx="1662">
                  <c:v>6607</c:v>
                </c:pt>
                <c:pt idx="1663">
                  <c:v>6626</c:v>
                </c:pt>
                <c:pt idx="1664">
                  <c:v>6659</c:v>
                </c:pt>
                <c:pt idx="1665">
                  <c:v>6625</c:v>
                </c:pt>
                <c:pt idx="1666">
                  <c:v>6651</c:v>
                </c:pt>
                <c:pt idx="1667">
                  <c:v>6649</c:v>
                </c:pt>
                <c:pt idx="1668">
                  <c:v>6611</c:v>
                </c:pt>
                <c:pt idx="1669">
                  <c:v>6611</c:v>
                </c:pt>
                <c:pt idx="1670">
                  <c:v>6603</c:v>
                </c:pt>
                <c:pt idx="1671">
                  <c:v>6664</c:v>
                </c:pt>
                <c:pt idx="1672">
                  <c:v>6592</c:v>
                </c:pt>
                <c:pt idx="1673">
                  <c:v>6592</c:v>
                </c:pt>
                <c:pt idx="1674">
                  <c:v>6652</c:v>
                </c:pt>
                <c:pt idx="1675">
                  <c:v>6604</c:v>
                </c:pt>
                <c:pt idx="1676">
                  <c:v>6599</c:v>
                </c:pt>
                <c:pt idx="1677">
                  <c:v>6630</c:v>
                </c:pt>
                <c:pt idx="1678">
                  <c:v>6643</c:v>
                </c:pt>
                <c:pt idx="1679">
                  <c:v>6623</c:v>
                </c:pt>
                <c:pt idx="1680">
                  <c:v>6573</c:v>
                </c:pt>
                <c:pt idx="1681">
                  <c:v>6571</c:v>
                </c:pt>
                <c:pt idx="1682">
                  <c:v>6639</c:v>
                </c:pt>
                <c:pt idx="1683">
                  <c:v>6588</c:v>
                </c:pt>
                <c:pt idx="1684">
                  <c:v>6593</c:v>
                </c:pt>
                <c:pt idx="1685">
                  <c:v>6590</c:v>
                </c:pt>
                <c:pt idx="1686">
                  <c:v>6603</c:v>
                </c:pt>
                <c:pt idx="1687">
                  <c:v>6617</c:v>
                </c:pt>
                <c:pt idx="1688">
                  <c:v>6583</c:v>
                </c:pt>
                <c:pt idx="1689">
                  <c:v>6650</c:v>
                </c:pt>
                <c:pt idx="1690">
                  <c:v>6653</c:v>
                </c:pt>
                <c:pt idx="1691">
                  <c:v>6645</c:v>
                </c:pt>
                <c:pt idx="1692">
                  <c:v>6665</c:v>
                </c:pt>
                <c:pt idx="1693">
                  <c:v>6634</c:v>
                </c:pt>
                <c:pt idx="1694">
                  <c:v>6656</c:v>
                </c:pt>
                <c:pt idx="1695">
                  <c:v>6632</c:v>
                </c:pt>
                <c:pt idx="1696">
                  <c:v>6611</c:v>
                </c:pt>
                <c:pt idx="1697">
                  <c:v>6605</c:v>
                </c:pt>
                <c:pt idx="1698">
                  <c:v>6587</c:v>
                </c:pt>
                <c:pt idx="1699">
                  <c:v>6617</c:v>
                </c:pt>
                <c:pt idx="1700">
                  <c:v>6625</c:v>
                </c:pt>
                <c:pt idx="1701">
                  <c:v>6501</c:v>
                </c:pt>
                <c:pt idx="1702">
                  <c:v>6539</c:v>
                </c:pt>
                <c:pt idx="1703">
                  <c:v>6437</c:v>
                </c:pt>
                <c:pt idx="1704">
                  <c:v>6510</c:v>
                </c:pt>
                <c:pt idx="1705">
                  <c:v>6469</c:v>
                </c:pt>
                <c:pt idx="1706">
                  <c:v>6505</c:v>
                </c:pt>
                <c:pt idx="1707">
                  <c:v>6536</c:v>
                </c:pt>
                <c:pt idx="1708">
                  <c:v>6517</c:v>
                </c:pt>
                <c:pt idx="1709">
                  <c:v>6547</c:v>
                </c:pt>
                <c:pt idx="1710">
                  <c:v>6521</c:v>
                </c:pt>
                <c:pt idx="1711">
                  <c:v>6572</c:v>
                </c:pt>
                <c:pt idx="1712">
                  <c:v>6498</c:v>
                </c:pt>
                <c:pt idx="1713">
                  <c:v>6484</c:v>
                </c:pt>
                <c:pt idx="1714">
                  <c:v>6537</c:v>
                </c:pt>
                <c:pt idx="1715">
                  <c:v>6545</c:v>
                </c:pt>
                <c:pt idx="1716">
                  <c:v>6571</c:v>
                </c:pt>
                <c:pt idx="1717">
                  <c:v>6568</c:v>
                </c:pt>
                <c:pt idx="1718">
                  <c:v>6604</c:v>
                </c:pt>
                <c:pt idx="1719">
                  <c:v>6502</c:v>
                </c:pt>
                <c:pt idx="1720">
                  <c:v>6482</c:v>
                </c:pt>
                <c:pt idx="1721">
                  <c:v>6496</c:v>
                </c:pt>
                <c:pt idx="1722">
                  <c:v>6530</c:v>
                </c:pt>
                <c:pt idx="1723">
                  <c:v>6484</c:v>
                </c:pt>
                <c:pt idx="1724">
                  <c:v>6469</c:v>
                </c:pt>
                <c:pt idx="1725">
                  <c:v>6580</c:v>
                </c:pt>
                <c:pt idx="1726">
                  <c:v>6532</c:v>
                </c:pt>
                <c:pt idx="1727">
                  <c:v>6510</c:v>
                </c:pt>
                <c:pt idx="1728">
                  <c:v>6506</c:v>
                </c:pt>
                <c:pt idx="1729">
                  <c:v>6482</c:v>
                </c:pt>
                <c:pt idx="1730">
                  <c:v>6497</c:v>
                </c:pt>
                <c:pt idx="1731">
                  <c:v>6538</c:v>
                </c:pt>
                <c:pt idx="1732">
                  <c:v>6514</c:v>
                </c:pt>
                <c:pt idx="1733">
                  <c:v>6500</c:v>
                </c:pt>
                <c:pt idx="1734">
                  <c:v>6496</c:v>
                </c:pt>
                <c:pt idx="1735">
                  <c:v>6466</c:v>
                </c:pt>
                <c:pt idx="1736">
                  <c:v>6524</c:v>
                </c:pt>
                <c:pt idx="1737">
                  <c:v>6505</c:v>
                </c:pt>
                <c:pt idx="1738">
                  <c:v>6522</c:v>
                </c:pt>
                <c:pt idx="1739">
                  <c:v>6517</c:v>
                </c:pt>
                <c:pt idx="1740">
                  <c:v>6533</c:v>
                </c:pt>
                <c:pt idx="1741">
                  <c:v>6500</c:v>
                </c:pt>
                <c:pt idx="1742">
                  <c:v>6485</c:v>
                </c:pt>
                <c:pt idx="1743">
                  <c:v>6481</c:v>
                </c:pt>
                <c:pt idx="1744">
                  <c:v>6437</c:v>
                </c:pt>
                <c:pt idx="1745">
                  <c:v>6508</c:v>
                </c:pt>
                <c:pt idx="1746">
                  <c:v>6521</c:v>
                </c:pt>
                <c:pt idx="1747">
                  <c:v>6518</c:v>
                </c:pt>
                <c:pt idx="1748">
                  <c:v>6569</c:v>
                </c:pt>
                <c:pt idx="1749">
                  <c:v>6520</c:v>
                </c:pt>
                <c:pt idx="1750">
                  <c:v>6532</c:v>
                </c:pt>
                <c:pt idx="1751">
                  <c:v>7009</c:v>
                </c:pt>
                <c:pt idx="1752">
                  <c:v>7539</c:v>
                </c:pt>
                <c:pt idx="1753">
                  <c:v>8133</c:v>
                </c:pt>
                <c:pt idx="1754">
                  <c:v>8741</c:v>
                </c:pt>
                <c:pt idx="1755">
                  <c:v>9398</c:v>
                </c:pt>
                <c:pt idx="1756">
                  <c:v>10075</c:v>
                </c:pt>
                <c:pt idx="1757">
                  <c:v>10801</c:v>
                </c:pt>
                <c:pt idx="1758">
                  <c:v>11525</c:v>
                </c:pt>
                <c:pt idx="1759">
                  <c:v>11784</c:v>
                </c:pt>
                <c:pt idx="1760">
                  <c:v>11862</c:v>
                </c:pt>
                <c:pt idx="1761">
                  <c:v>11796</c:v>
                </c:pt>
                <c:pt idx="1762">
                  <c:v>11845</c:v>
                </c:pt>
                <c:pt idx="1763">
                  <c:v>11781</c:v>
                </c:pt>
                <c:pt idx="1764">
                  <c:v>11814</c:v>
                </c:pt>
                <c:pt idx="1765">
                  <c:v>11802</c:v>
                </c:pt>
                <c:pt idx="1766">
                  <c:v>11931</c:v>
                </c:pt>
                <c:pt idx="1767">
                  <c:v>11919</c:v>
                </c:pt>
                <c:pt idx="1768">
                  <c:v>11869</c:v>
                </c:pt>
                <c:pt idx="1769">
                  <c:v>11893</c:v>
                </c:pt>
                <c:pt idx="1770">
                  <c:v>11792</c:v>
                </c:pt>
                <c:pt idx="1771">
                  <c:v>11800</c:v>
                </c:pt>
                <c:pt idx="1772">
                  <c:v>11904</c:v>
                </c:pt>
                <c:pt idx="1773">
                  <c:v>11846</c:v>
                </c:pt>
                <c:pt idx="1774">
                  <c:v>11922</c:v>
                </c:pt>
                <c:pt idx="1775">
                  <c:v>11889</c:v>
                </c:pt>
                <c:pt idx="1776">
                  <c:v>11793</c:v>
                </c:pt>
                <c:pt idx="1777">
                  <c:v>11864</c:v>
                </c:pt>
                <c:pt idx="1778">
                  <c:v>11840</c:v>
                </c:pt>
                <c:pt idx="1779">
                  <c:v>11869</c:v>
                </c:pt>
                <c:pt idx="1780">
                  <c:v>11833</c:v>
                </c:pt>
                <c:pt idx="1781">
                  <c:v>11841</c:v>
                </c:pt>
                <c:pt idx="1782">
                  <c:v>11885</c:v>
                </c:pt>
                <c:pt idx="1783">
                  <c:v>11801</c:v>
                </c:pt>
                <c:pt idx="1784">
                  <c:v>11897</c:v>
                </c:pt>
                <c:pt idx="1785">
                  <c:v>11898</c:v>
                </c:pt>
                <c:pt idx="1786">
                  <c:v>11773</c:v>
                </c:pt>
                <c:pt idx="1787">
                  <c:v>11885</c:v>
                </c:pt>
                <c:pt idx="1788">
                  <c:v>11871</c:v>
                </c:pt>
                <c:pt idx="1789">
                  <c:v>11826</c:v>
                </c:pt>
                <c:pt idx="1790">
                  <c:v>11776</c:v>
                </c:pt>
                <c:pt idx="1791">
                  <c:v>11844</c:v>
                </c:pt>
                <c:pt idx="1792">
                  <c:v>11865</c:v>
                </c:pt>
                <c:pt idx="1793">
                  <c:v>11861</c:v>
                </c:pt>
                <c:pt idx="1794">
                  <c:v>11890</c:v>
                </c:pt>
                <c:pt idx="1795">
                  <c:v>11886</c:v>
                </c:pt>
                <c:pt idx="1796">
                  <c:v>11888</c:v>
                </c:pt>
                <c:pt idx="1797">
                  <c:v>11845</c:v>
                </c:pt>
                <c:pt idx="1798">
                  <c:v>11885</c:v>
                </c:pt>
                <c:pt idx="1799">
                  <c:v>11929</c:v>
                </c:pt>
                <c:pt idx="1800">
                  <c:v>11905</c:v>
                </c:pt>
                <c:pt idx="1801">
                  <c:v>11849</c:v>
                </c:pt>
                <c:pt idx="1802">
                  <c:v>11858</c:v>
                </c:pt>
                <c:pt idx="1803">
                  <c:v>11882</c:v>
                </c:pt>
                <c:pt idx="1804">
                  <c:v>11826</c:v>
                </c:pt>
                <c:pt idx="1805">
                  <c:v>11848</c:v>
                </c:pt>
                <c:pt idx="1806">
                  <c:v>11871</c:v>
                </c:pt>
                <c:pt idx="1807">
                  <c:v>11823</c:v>
                </c:pt>
                <c:pt idx="1808">
                  <c:v>11859</c:v>
                </c:pt>
                <c:pt idx="1809">
                  <c:v>11919</c:v>
                </c:pt>
                <c:pt idx="1810">
                  <c:v>11813</c:v>
                </c:pt>
                <c:pt idx="1811">
                  <c:v>11897</c:v>
                </c:pt>
                <c:pt idx="1812">
                  <c:v>11927</c:v>
                </c:pt>
                <c:pt idx="1813">
                  <c:v>11839</c:v>
                </c:pt>
                <c:pt idx="1814">
                  <c:v>11915</c:v>
                </c:pt>
                <c:pt idx="1815">
                  <c:v>11882</c:v>
                </c:pt>
                <c:pt idx="1816">
                  <c:v>11872</c:v>
                </c:pt>
                <c:pt idx="1817">
                  <c:v>11871</c:v>
                </c:pt>
                <c:pt idx="1818">
                  <c:v>11797</c:v>
                </c:pt>
                <c:pt idx="1819">
                  <c:v>11825</c:v>
                </c:pt>
                <c:pt idx="1820">
                  <c:v>11872</c:v>
                </c:pt>
                <c:pt idx="1821">
                  <c:v>11877</c:v>
                </c:pt>
                <c:pt idx="1822">
                  <c:v>11813</c:v>
                </c:pt>
                <c:pt idx="1823">
                  <c:v>11871</c:v>
                </c:pt>
                <c:pt idx="1824">
                  <c:v>11917</c:v>
                </c:pt>
                <c:pt idx="1825">
                  <c:v>11957</c:v>
                </c:pt>
                <c:pt idx="1826">
                  <c:v>11890</c:v>
                </c:pt>
                <c:pt idx="1827">
                  <c:v>11840</c:v>
                </c:pt>
                <c:pt idx="1828">
                  <c:v>11926</c:v>
                </c:pt>
                <c:pt idx="1829">
                  <c:v>11779</c:v>
                </c:pt>
                <c:pt idx="1830">
                  <c:v>11862</c:v>
                </c:pt>
                <c:pt idx="1831">
                  <c:v>11873</c:v>
                </c:pt>
                <c:pt idx="1832">
                  <c:v>11807</c:v>
                </c:pt>
                <c:pt idx="1833">
                  <c:v>11873</c:v>
                </c:pt>
                <c:pt idx="1834">
                  <c:v>11885</c:v>
                </c:pt>
                <c:pt idx="1835">
                  <c:v>11870</c:v>
                </c:pt>
                <c:pt idx="1836">
                  <c:v>11858</c:v>
                </c:pt>
                <c:pt idx="1837">
                  <c:v>11866</c:v>
                </c:pt>
                <c:pt idx="1838">
                  <c:v>11752</c:v>
                </c:pt>
                <c:pt idx="1839">
                  <c:v>11782</c:v>
                </c:pt>
                <c:pt idx="1840">
                  <c:v>11845</c:v>
                </c:pt>
                <c:pt idx="1841">
                  <c:v>11908</c:v>
                </c:pt>
                <c:pt idx="1842">
                  <c:v>11907</c:v>
                </c:pt>
                <c:pt idx="1843">
                  <c:v>11871</c:v>
                </c:pt>
                <c:pt idx="1844">
                  <c:v>11883</c:v>
                </c:pt>
                <c:pt idx="1845">
                  <c:v>11885</c:v>
                </c:pt>
                <c:pt idx="1846">
                  <c:v>11925</c:v>
                </c:pt>
                <c:pt idx="1847">
                  <c:v>11922</c:v>
                </c:pt>
                <c:pt idx="1848">
                  <c:v>11919</c:v>
                </c:pt>
                <c:pt idx="1849">
                  <c:v>11901</c:v>
                </c:pt>
                <c:pt idx="1850">
                  <c:v>11898</c:v>
                </c:pt>
                <c:pt idx="1851">
                  <c:v>11885</c:v>
                </c:pt>
                <c:pt idx="1852">
                  <c:v>12739</c:v>
                </c:pt>
                <c:pt idx="1853">
                  <c:v>13135</c:v>
                </c:pt>
                <c:pt idx="1854">
                  <c:v>13077</c:v>
                </c:pt>
                <c:pt idx="1855">
                  <c:v>13070</c:v>
                </c:pt>
                <c:pt idx="1856">
                  <c:v>13080</c:v>
                </c:pt>
                <c:pt idx="1857">
                  <c:v>13118</c:v>
                </c:pt>
                <c:pt idx="1858">
                  <c:v>13157</c:v>
                </c:pt>
                <c:pt idx="1859">
                  <c:v>13102</c:v>
                </c:pt>
                <c:pt idx="1860">
                  <c:v>13198</c:v>
                </c:pt>
                <c:pt idx="1861">
                  <c:v>13069</c:v>
                </c:pt>
                <c:pt idx="1862">
                  <c:v>13915</c:v>
                </c:pt>
                <c:pt idx="1863">
                  <c:v>14134</c:v>
                </c:pt>
                <c:pt idx="1864">
                  <c:v>14032</c:v>
                </c:pt>
                <c:pt idx="1865">
                  <c:v>14128</c:v>
                </c:pt>
                <c:pt idx="1866">
                  <c:v>13981</c:v>
                </c:pt>
                <c:pt idx="1867">
                  <c:v>14090</c:v>
                </c:pt>
                <c:pt idx="1868">
                  <c:v>14115</c:v>
                </c:pt>
                <c:pt idx="1869">
                  <c:v>14050</c:v>
                </c:pt>
                <c:pt idx="1870">
                  <c:v>14059</c:v>
                </c:pt>
                <c:pt idx="1871">
                  <c:v>14012</c:v>
                </c:pt>
                <c:pt idx="1872">
                  <c:v>15051</c:v>
                </c:pt>
                <c:pt idx="1873">
                  <c:v>16043</c:v>
                </c:pt>
                <c:pt idx="1874">
                  <c:v>16587</c:v>
                </c:pt>
                <c:pt idx="1875">
                  <c:v>16608</c:v>
                </c:pt>
                <c:pt idx="1876">
                  <c:v>16664</c:v>
                </c:pt>
                <c:pt idx="1877">
                  <c:v>16591</c:v>
                </c:pt>
                <c:pt idx="1878">
                  <c:v>16519</c:v>
                </c:pt>
                <c:pt idx="1879">
                  <c:v>16610</c:v>
                </c:pt>
                <c:pt idx="1880">
                  <c:v>16606</c:v>
                </c:pt>
                <c:pt idx="1881">
                  <c:v>16667</c:v>
                </c:pt>
                <c:pt idx="1882">
                  <c:v>17983</c:v>
                </c:pt>
                <c:pt idx="1883">
                  <c:v>19368</c:v>
                </c:pt>
                <c:pt idx="1884">
                  <c:v>20741</c:v>
                </c:pt>
                <c:pt idx="1885">
                  <c:v>21157</c:v>
                </c:pt>
                <c:pt idx="1886">
                  <c:v>21166</c:v>
                </c:pt>
                <c:pt idx="1887">
                  <c:v>21194</c:v>
                </c:pt>
                <c:pt idx="1888">
                  <c:v>21154</c:v>
                </c:pt>
                <c:pt idx="1889">
                  <c:v>21125</c:v>
                </c:pt>
                <c:pt idx="1890">
                  <c:v>21145</c:v>
                </c:pt>
                <c:pt idx="1891">
                  <c:v>21244</c:v>
                </c:pt>
                <c:pt idx="1892">
                  <c:v>22808</c:v>
                </c:pt>
                <c:pt idx="1893">
                  <c:v>24547</c:v>
                </c:pt>
                <c:pt idx="1894">
                  <c:v>26339</c:v>
                </c:pt>
                <c:pt idx="1895">
                  <c:v>28091</c:v>
                </c:pt>
                <c:pt idx="1896">
                  <c:v>28622</c:v>
                </c:pt>
                <c:pt idx="1897">
                  <c:v>28572</c:v>
                </c:pt>
                <c:pt idx="1898">
                  <c:v>28616</c:v>
                </c:pt>
                <c:pt idx="1899">
                  <c:v>28665</c:v>
                </c:pt>
                <c:pt idx="1900">
                  <c:v>28626</c:v>
                </c:pt>
                <c:pt idx="1901">
                  <c:v>28691</c:v>
                </c:pt>
                <c:pt idx="1902">
                  <c:v>30265</c:v>
                </c:pt>
                <c:pt idx="1903">
                  <c:v>30388</c:v>
                </c:pt>
                <c:pt idx="1904">
                  <c:v>30409</c:v>
                </c:pt>
                <c:pt idx="1905">
                  <c:v>30392</c:v>
                </c:pt>
                <c:pt idx="1906">
                  <c:v>30389</c:v>
                </c:pt>
                <c:pt idx="1907">
                  <c:v>30398</c:v>
                </c:pt>
                <c:pt idx="1908">
                  <c:v>30308</c:v>
                </c:pt>
                <c:pt idx="1909">
                  <c:v>30334</c:v>
                </c:pt>
                <c:pt idx="1910">
                  <c:v>30402</c:v>
                </c:pt>
                <c:pt idx="1911">
                  <c:v>30397</c:v>
                </c:pt>
                <c:pt idx="1912">
                  <c:v>32331</c:v>
                </c:pt>
                <c:pt idx="1913">
                  <c:v>33011</c:v>
                </c:pt>
                <c:pt idx="1914">
                  <c:v>32984</c:v>
                </c:pt>
                <c:pt idx="1915">
                  <c:v>32956</c:v>
                </c:pt>
                <c:pt idx="1916">
                  <c:v>33034</c:v>
                </c:pt>
                <c:pt idx="1917">
                  <c:v>32871</c:v>
                </c:pt>
                <c:pt idx="1918">
                  <c:v>33101</c:v>
                </c:pt>
                <c:pt idx="1919">
                  <c:v>33060</c:v>
                </c:pt>
                <c:pt idx="1920">
                  <c:v>32975</c:v>
                </c:pt>
                <c:pt idx="1921">
                  <c:v>33002</c:v>
                </c:pt>
                <c:pt idx="1922">
                  <c:v>35343</c:v>
                </c:pt>
                <c:pt idx="1923">
                  <c:v>36719</c:v>
                </c:pt>
                <c:pt idx="1924">
                  <c:v>36711</c:v>
                </c:pt>
                <c:pt idx="1925">
                  <c:v>36694</c:v>
                </c:pt>
                <c:pt idx="1926">
                  <c:v>36752</c:v>
                </c:pt>
                <c:pt idx="1927">
                  <c:v>36757</c:v>
                </c:pt>
                <c:pt idx="1928">
                  <c:v>36698</c:v>
                </c:pt>
                <c:pt idx="1929">
                  <c:v>36680</c:v>
                </c:pt>
                <c:pt idx="1930">
                  <c:v>36778</c:v>
                </c:pt>
                <c:pt idx="1931">
                  <c:v>36669</c:v>
                </c:pt>
                <c:pt idx="1932">
                  <c:v>39053</c:v>
                </c:pt>
                <c:pt idx="1933">
                  <c:v>39591</c:v>
                </c:pt>
                <c:pt idx="1934">
                  <c:v>39473</c:v>
                </c:pt>
                <c:pt idx="1935">
                  <c:v>39624</c:v>
                </c:pt>
                <c:pt idx="1936">
                  <c:v>39561</c:v>
                </c:pt>
                <c:pt idx="1937">
                  <c:v>39677</c:v>
                </c:pt>
                <c:pt idx="1938">
                  <c:v>39652</c:v>
                </c:pt>
                <c:pt idx="1939">
                  <c:v>39606</c:v>
                </c:pt>
                <c:pt idx="1940">
                  <c:v>39692</c:v>
                </c:pt>
                <c:pt idx="1941">
                  <c:v>39646</c:v>
                </c:pt>
                <c:pt idx="1942">
                  <c:v>40194</c:v>
                </c:pt>
                <c:pt idx="1943">
                  <c:v>40157</c:v>
                </c:pt>
                <c:pt idx="1944">
                  <c:v>40120</c:v>
                </c:pt>
                <c:pt idx="1945">
                  <c:v>40089</c:v>
                </c:pt>
                <c:pt idx="1946">
                  <c:v>40054</c:v>
                </c:pt>
                <c:pt idx="1947">
                  <c:v>40067</c:v>
                </c:pt>
                <c:pt idx="1948">
                  <c:v>40000</c:v>
                </c:pt>
                <c:pt idx="1949">
                  <c:v>40114</c:v>
                </c:pt>
                <c:pt idx="1950">
                  <c:v>40120</c:v>
                </c:pt>
                <c:pt idx="1951">
                  <c:v>40094</c:v>
                </c:pt>
                <c:pt idx="1952">
                  <c:v>40617</c:v>
                </c:pt>
                <c:pt idx="1953">
                  <c:v>41123</c:v>
                </c:pt>
                <c:pt idx="1954">
                  <c:v>41696</c:v>
                </c:pt>
                <c:pt idx="1955">
                  <c:v>42244</c:v>
                </c:pt>
                <c:pt idx="1956">
                  <c:v>42884</c:v>
                </c:pt>
                <c:pt idx="1957">
                  <c:v>43283</c:v>
                </c:pt>
                <c:pt idx="1958">
                  <c:v>43680</c:v>
                </c:pt>
                <c:pt idx="1959">
                  <c:v>44005</c:v>
                </c:pt>
                <c:pt idx="1960">
                  <c:v>44238</c:v>
                </c:pt>
                <c:pt idx="1961">
                  <c:v>44417</c:v>
                </c:pt>
                <c:pt idx="1962">
                  <c:v>45223</c:v>
                </c:pt>
                <c:pt idx="1963">
                  <c:v>46000</c:v>
                </c:pt>
                <c:pt idx="1964">
                  <c:v>46542</c:v>
                </c:pt>
                <c:pt idx="1965">
                  <c:v>46730</c:v>
                </c:pt>
                <c:pt idx="1966">
                  <c:v>46892</c:v>
                </c:pt>
                <c:pt idx="1967">
                  <c:v>46974</c:v>
                </c:pt>
                <c:pt idx="1968">
                  <c:v>46919</c:v>
                </c:pt>
                <c:pt idx="1969">
                  <c:v>46950</c:v>
                </c:pt>
                <c:pt idx="1970">
                  <c:v>46769</c:v>
                </c:pt>
                <c:pt idx="1971">
                  <c:v>46774</c:v>
                </c:pt>
                <c:pt idx="1972">
                  <c:v>47266</c:v>
                </c:pt>
                <c:pt idx="1973">
                  <c:v>47577</c:v>
                </c:pt>
                <c:pt idx="1974">
                  <c:v>47563</c:v>
                </c:pt>
                <c:pt idx="1975">
                  <c:v>47594</c:v>
                </c:pt>
                <c:pt idx="1976">
                  <c:v>47405</c:v>
                </c:pt>
                <c:pt idx="1977">
                  <c:v>47351</c:v>
                </c:pt>
                <c:pt idx="1978">
                  <c:v>47255</c:v>
                </c:pt>
                <c:pt idx="1979">
                  <c:v>47263</c:v>
                </c:pt>
                <c:pt idx="1980">
                  <c:v>47180</c:v>
                </c:pt>
                <c:pt idx="1981">
                  <c:v>47138</c:v>
                </c:pt>
                <c:pt idx="1982">
                  <c:v>47770</c:v>
                </c:pt>
                <c:pt idx="1983">
                  <c:v>48322</c:v>
                </c:pt>
                <c:pt idx="1984">
                  <c:v>48762</c:v>
                </c:pt>
                <c:pt idx="1985">
                  <c:v>49075</c:v>
                </c:pt>
                <c:pt idx="1986">
                  <c:v>49393</c:v>
                </c:pt>
                <c:pt idx="1987">
                  <c:v>49533</c:v>
                </c:pt>
                <c:pt idx="1988">
                  <c:v>49685</c:v>
                </c:pt>
                <c:pt idx="1989">
                  <c:v>49821</c:v>
                </c:pt>
                <c:pt idx="1990">
                  <c:v>49758</c:v>
                </c:pt>
                <c:pt idx="1991">
                  <c:v>49805</c:v>
                </c:pt>
                <c:pt idx="1992">
                  <c:v>49965</c:v>
                </c:pt>
                <c:pt idx="1993">
                  <c:v>50041</c:v>
                </c:pt>
                <c:pt idx="1994">
                  <c:v>50166</c:v>
                </c:pt>
                <c:pt idx="1995">
                  <c:v>50202</c:v>
                </c:pt>
                <c:pt idx="1996">
                  <c:v>50152</c:v>
                </c:pt>
                <c:pt idx="1997">
                  <c:v>50131</c:v>
                </c:pt>
                <c:pt idx="1998">
                  <c:v>50099</c:v>
                </c:pt>
                <c:pt idx="1999">
                  <c:v>49928</c:v>
                </c:pt>
                <c:pt idx="2000">
                  <c:v>49582</c:v>
                </c:pt>
                <c:pt idx="2001">
                  <c:v>49173</c:v>
                </c:pt>
                <c:pt idx="2002">
                  <c:v>50197</c:v>
                </c:pt>
                <c:pt idx="2003">
                  <c:v>51158</c:v>
                </c:pt>
                <c:pt idx="2004">
                  <c:v>52041</c:v>
                </c:pt>
                <c:pt idx="2005">
                  <c:v>52885</c:v>
                </c:pt>
                <c:pt idx="2006">
                  <c:v>53664</c:v>
                </c:pt>
                <c:pt idx="2007">
                  <c:v>54405</c:v>
                </c:pt>
                <c:pt idx="2008">
                  <c:v>54994</c:v>
                </c:pt>
                <c:pt idx="2009">
                  <c:v>55504</c:v>
                </c:pt>
                <c:pt idx="2010">
                  <c:v>55942</c:v>
                </c:pt>
                <c:pt idx="2011">
                  <c:v>56225</c:v>
                </c:pt>
                <c:pt idx="2012">
                  <c:v>56462</c:v>
                </c:pt>
                <c:pt idx="2013">
                  <c:v>56553</c:v>
                </c:pt>
                <c:pt idx="2014">
                  <c:v>56510</c:v>
                </c:pt>
                <c:pt idx="2015">
                  <c:v>56488</c:v>
                </c:pt>
                <c:pt idx="2016">
                  <c:v>56435</c:v>
                </c:pt>
                <c:pt idx="2017">
                  <c:v>56282</c:v>
                </c:pt>
                <c:pt idx="2018">
                  <c:v>56281</c:v>
                </c:pt>
                <c:pt idx="2019">
                  <c:v>56217</c:v>
                </c:pt>
                <c:pt idx="2020">
                  <c:v>56220</c:v>
                </c:pt>
                <c:pt idx="2021">
                  <c:v>56220</c:v>
                </c:pt>
                <c:pt idx="2022">
                  <c:v>56431</c:v>
                </c:pt>
                <c:pt idx="2023">
                  <c:v>56555</c:v>
                </c:pt>
                <c:pt idx="2024">
                  <c:v>56698</c:v>
                </c:pt>
                <c:pt idx="2025">
                  <c:v>56885</c:v>
                </c:pt>
                <c:pt idx="2026">
                  <c:v>56962</c:v>
                </c:pt>
                <c:pt idx="2027">
                  <c:v>57125</c:v>
                </c:pt>
                <c:pt idx="2028">
                  <c:v>57240</c:v>
                </c:pt>
                <c:pt idx="2029">
                  <c:v>57250</c:v>
                </c:pt>
                <c:pt idx="2030">
                  <c:v>57347</c:v>
                </c:pt>
                <c:pt idx="2031">
                  <c:v>57232</c:v>
                </c:pt>
                <c:pt idx="2032">
                  <c:v>57577</c:v>
                </c:pt>
                <c:pt idx="2033">
                  <c:v>57884</c:v>
                </c:pt>
                <c:pt idx="2034">
                  <c:v>58269</c:v>
                </c:pt>
                <c:pt idx="2035">
                  <c:v>58559</c:v>
                </c:pt>
                <c:pt idx="2036">
                  <c:v>58836</c:v>
                </c:pt>
                <c:pt idx="2037">
                  <c:v>59145</c:v>
                </c:pt>
                <c:pt idx="2038">
                  <c:v>59254</c:v>
                </c:pt>
                <c:pt idx="2039">
                  <c:v>59331</c:v>
                </c:pt>
                <c:pt idx="2040">
                  <c:v>59430</c:v>
                </c:pt>
                <c:pt idx="2041">
                  <c:v>59469</c:v>
                </c:pt>
                <c:pt idx="2042">
                  <c:v>59852</c:v>
                </c:pt>
                <c:pt idx="2043">
                  <c:v>60222</c:v>
                </c:pt>
                <c:pt idx="2044">
                  <c:v>60542</c:v>
                </c:pt>
                <c:pt idx="2045">
                  <c:v>60894</c:v>
                </c:pt>
                <c:pt idx="2046">
                  <c:v>61211</c:v>
                </c:pt>
                <c:pt idx="2047">
                  <c:v>61473</c:v>
                </c:pt>
                <c:pt idx="2048">
                  <c:v>61660</c:v>
                </c:pt>
                <c:pt idx="2049">
                  <c:v>61860</c:v>
                </c:pt>
                <c:pt idx="2050">
                  <c:v>62052</c:v>
                </c:pt>
                <c:pt idx="2051">
                  <c:v>62136</c:v>
                </c:pt>
                <c:pt idx="2052">
                  <c:v>62493</c:v>
                </c:pt>
                <c:pt idx="2053">
                  <c:v>62852</c:v>
                </c:pt>
                <c:pt idx="2054">
                  <c:v>63223</c:v>
                </c:pt>
                <c:pt idx="2055">
                  <c:v>63582</c:v>
                </c:pt>
                <c:pt idx="2056">
                  <c:v>63919</c:v>
                </c:pt>
                <c:pt idx="2057">
                  <c:v>64160</c:v>
                </c:pt>
                <c:pt idx="2058">
                  <c:v>64379</c:v>
                </c:pt>
                <c:pt idx="2059">
                  <c:v>64578</c:v>
                </c:pt>
                <c:pt idx="2060">
                  <c:v>64667</c:v>
                </c:pt>
                <c:pt idx="2061">
                  <c:v>64825</c:v>
                </c:pt>
                <c:pt idx="2062">
                  <c:v>65193</c:v>
                </c:pt>
                <c:pt idx="2063">
                  <c:v>65375</c:v>
                </c:pt>
                <c:pt idx="2064">
                  <c:v>65480</c:v>
                </c:pt>
                <c:pt idx="2065">
                  <c:v>65555</c:v>
                </c:pt>
                <c:pt idx="2066">
                  <c:v>55472</c:v>
                </c:pt>
                <c:pt idx="2067">
                  <c:v>46743</c:v>
                </c:pt>
                <c:pt idx="2068">
                  <c:v>39259</c:v>
                </c:pt>
                <c:pt idx="2069">
                  <c:v>38651</c:v>
                </c:pt>
                <c:pt idx="2070">
                  <c:v>37786</c:v>
                </c:pt>
                <c:pt idx="2071">
                  <c:v>36864</c:v>
                </c:pt>
                <c:pt idx="2072">
                  <c:v>35766</c:v>
                </c:pt>
                <c:pt idx="2073">
                  <c:v>34610</c:v>
                </c:pt>
                <c:pt idx="2074">
                  <c:v>33423</c:v>
                </c:pt>
                <c:pt idx="2075">
                  <c:v>32173</c:v>
                </c:pt>
                <c:pt idx="2076">
                  <c:v>30839</c:v>
                </c:pt>
                <c:pt idx="2077">
                  <c:v>29690</c:v>
                </c:pt>
                <c:pt idx="2078">
                  <c:v>28528</c:v>
                </c:pt>
                <c:pt idx="2079">
                  <c:v>27323</c:v>
                </c:pt>
                <c:pt idx="2080">
                  <c:v>26239</c:v>
                </c:pt>
                <c:pt idx="2081">
                  <c:v>25107</c:v>
                </c:pt>
                <c:pt idx="2082">
                  <c:v>24220</c:v>
                </c:pt>
                <c:pt idx="2083">
                  <c:v>23569</c:v>
                </c:pt>
                <c:pt idx="2084">
                  <c:v>23103</c:v>
                </c:pt>
                <c:pt idx="2085">
                  <c:v>22693</c:v>
                </c:pt>
                <c:pt idx="2086">
                  <c:v>22330</c:v>
                </c:pt>
                <c:pt idx="2087">
                  <c:v>22172</c:v>
                </c:pt>
                <c:pt idx="2088">
                  <c:v>22004</c:v>
                </c:pt>
                <c:pt idx="2089">
                  <c:v>21795</c:v>
                </c:pt>
                <c:pt idx="2090">
                  <c:v>21673</c:v>
                </c:pt>
                <c:pt idx="2091">
                  <c:v>21519</c:v>
                </c:pt>
                <c:pt idx="2092">
                  <c:v>21362</c:v>
                </c:pt>
                <c:pt idx="2093">
                  <c:v>21295</c:v>
                </c:pt>
                <c:pt idx="2094">
                  <c:v>21161</c:v>
                </c:pt>
                <c:pt idx="2095">
                  <c:v>21106</c:v>
                </c:pt>
                <c:pt idx="2096">
                  <c:v>20930</c:v>
                </c:pt>
                <c:pt idx="2097">
                  <c:v>20810</c:v>
                </c:pt>
                <c:pt idx="2098">
                  <c:v>20568</c:v>
                </c:pt>
                <c:pt idx="2099">
                  <c:v>20468</c:v>
                </c:pt>
                <c:pt idx="2100">
                  <c:v>20371</c:v>
                </c:pt>
                <c:pt idx="2101">
                  <c:v>20260</c:v>
                </c:pt>
                <c:pt idx="2102">
                  <c:v>20091</c:v>
                </c:pt>
                <c:pt idx="2103">
                  <c:v>19967</c:v>
                </c:pt>
                <c:pt idx="2104">
                  <c:v>19869</c:v>
                </c:pt>
                <c:pt idx="2105">
                  <c:v>19748</c:v>
                </c:pt>
                <c:pt idx="2106">
                  <c:v>19625</c:v>
                </c:pt>
                <c:pt idx="2107">
                  <c:v>19424</c:v>
                </c:pt>
                <c:pt idx="2108">
                  <c:v>19342</c:v>
                </c:pt>
                <c:pt idx="2109">
                  <c:v>19212</c:v>
                </c:pt>
                <c:pt idx="2110">
                  <c:v>19131</c:v>
                </c:pt>
                <c:pt idx="2111">
                  <c:v>19144</c:v>
                </c:pt>
                <c:pt idx="2112">
                  <c:v>19136</c:v>
                </c:pt>
                <c:pt idx="2113">
                  <c:v>19091</c:v>
                </c:pt>
                <c:pt idx="2114">
                  <c:v>19109</c:v>
                </c:pt>
                <c:pt idx="2115">
                  <c:v>19086</c:v>
                </c:pt>
                <c:pt idx="2116">
                  <c:v>19072</c:v>
                </c:pt>
                <c:pt idx="2117">
                  <c:v>19063</c:v>
                </c:pt>
                <c:pt idx="2118">
                  <c:v>19076</c:v>
                </c:pt>
                <c:pt idx="2119">
                  <c:v>18929</c:v>
                </c:pt>
                <c:pt idx="2120">
                  <c:v>18944</c:v>
                </c:pt>
                <c:pt idx="2121">
                  <c:v>18911</c:v>
                </c:pt>
                <c:pt idx="2122">
                  <c:v>18954</c:v>
                </c:pt>
                <c:pt idx="2123">
                  <c:v>18918</c:v>
                </c:pt>
                <c:pt idx="2124">
                  <c:v>18944</c:v>
                </c:pt>
                <c:pt idx="2125">
                  <c:v>19047</c:v>
                </c:pt>
                <c:pt idx="2126">
                  <c:v>19049</c:v>
                </c:pt>
                <c:pt idx="2127">
                  <c:v>19084</c:v>
                </c:pt>
                <c:pt idx="2128">
                  <c:v>19146</c:v>
                </c:pt>
                <c:pt idx="2129">
                  <c:v>19159</c:v>
                </c:pt>
                <c:pt idx="2130">
                  <c:v>19255</c:v>
                </c:pt>
                <c:pt idx="2131">
                  <c:v>19291</c:v>
                </c:pt>
                <c:pt idx="2132">
                  <c:v>19344</c:v>
                </c:pt>
                <c:pt idx="2133">
                  <c:v>19406</c:v>
                </c:pt>
                <c:pt idx="2134">
                  <c:v>19435</c:v>
                </c:pt>
                <c:pt idx="2135">
                  <c:v>19487</c:v>
                </c:pt>
                <c:pt idx="2136">
                  <c:v>19507</c:v>
                </c:pt>
                <c:pt idx="2137">
                  <c:v>19484</c:v>
                </c:pt>
                <c:pt idx="2138">
                  <c:v>19520</c:v>
                </c:pt>
                <c:pt idx="2139">
                  <c:v>19533</c:v>
                </c:pt>
                <c:pt idx="2140">
                  <c:v>19616</c:v>
                </c:pt>
                <c:pt idx="2141">
                  <c:v>19640</c:v>
                </c:pt>
                <c:pt idx="2142">
                  <c:v>19730</c:v>
                </c:pt>
                <c:pt idx="2143">
                  <c:v>19831</c:v>
                </c:pt>
                <c:pt idx="2144">
                  <c:v>19956</c:v>
                </c:pt>
                <c:pt idx="2145">
                  <c:v>20051</c:v>
                </c:pt>
                <c:pt idx="2146">
                  <c:v>20089</c:v>
                </c:pt>
                <c:pt idx="2147">
                  <c:v>20153</c:v>
                </c:pt>
                <c:pt idx="2148">
                  <c:v>20194</c:v>
                </c:pt>
                <c:pt idx="2149">
                  <c:v>20284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8-4DE1-A4C9-100F8A8D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17264"/>
        <c:axId val="507225792"/>
      </c:lineChart>
      <c:catAx>
        <c:axId val="5072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25792"/>
        <c:crosses val="autoZero"/>
        <c:auto val="1"/>
        <c:lblAlgn val="ctr"/>
        <c:lblOffset val="100"/>
        <c:noMultiLvlLbl val="0"/>
      </c:catAx>
      <c:valAx>
        <c:axId val="5072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123824</xdr:rowOff>
    </xdr:from>
    <xdr:to>
      <xdr:col>27</xdr:col>
      <xdr:colOff>390524</xdr:colOff>
      <xdr:row>55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B513B-937C-4232-9307-C906664A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1"/>
  <sheetViews>
    <sheetView tabSelected="1" workbookViewId="0">
      <selection sqref="A1:G1048576"/>
    </sheetView>
  </sheetViews>
  <sheetFormatPr defaultRowHeight="15" x14ac:dyDescent="0.25"/>
  <cols>
    <col min="1" max="1" width="9.140625" style="1"/>
    <col min="4" max="4" width="9.140625" style="1"/>
  </cols>
  <sheetData>
    <row r="1" spans="1:7" x14ac:dyDescent="0.25">
      <c r="A1" s="1" t="s">
        <v>0</v>
      </c>
      <c r="B1">
        <v>1</v>
      </c>
      <c r="C1">
        <v>2</v>
      </c>
      <c r="D1" s="1">
        <v>3</v>
      </c>
      <c r="E1">
        <v>4</v>
      </c>
      <c r="F1">
        <v>5</v>
      </c>
      <c r="G1">
        <v>6</v>
      </c>
    </row>
    <row r="2" spans="1:7" x14ac:dyDescent="0.25">
      <c r="A2" s="1">
        <v>-50</v>
      </c>
      <c r="B2">
        <v>1219</v>
      </c>
      <c r="C2">
        <v>1201</v>
      </c>
      <c r="D2" s="1">
        <v>1141</v>
      </c>
      <c r="E2">
        <v>1146</v>
      </c>
      <c r="F2">
        <v>1205</v>
      </c>
      <c r="G2">
        <v>1204</v>
      </c>
    </row>
    <row r="3" spans="1:7" x14ac:dyDescent="0.25">
      <c r="A3" s="1">
        <v>-49</v>
      </c>
      <c r="B3">
        <v>1140</v>
      </c>
      <c r="C3">
        <v>1132</v>
      </c>
      <c r="D3" s="1">
        <v>1094</v>
      </c>
      <c r="E3">
        <v>1095</v>
      </c>
      <c r="F3">
        <v>1119</v>
      </c>
      <c r="G3">
        <v>1142</v>
      </c>
    </row>
    <row r="4" spans="1:7" x14ac:dyDescent="0.25">
      <c r="A4" s="1">
        <v>-48</v>
      </c>
      <c r="B4">
        <v>1096</v>
      </c>
      <c r="C4">
        <v>1097</v>
      </c>
      <c r="D4" s="1">
        <v>1059</v>
      </c>
      <c r="E4">
        <v>1074</v>
      </c>
      <c r="F4">
        <v>1087</v>
      </c>
      <c r="G4">
        <v>1098</v>
      </c>
    </row>
    <row r="5" spans="1:7" x14ac:dyDescent="0.25">
      <c r="A5" s="1">
        <v>-47</v>
      </c>
      <c r="B5">
        <v>1067</v>
      </c>
      <c r="C5">
        <v>1078</v>
      </c>
      <c r="D5" s="1">
        <v>1045</v>
      </c>
      <c r="E5">
        <v>1060</v>
      </c>
      <c r="F5">
        <v>1064</v>
      </c>
      <c r="G5">
        <v>1073</v>
      </c>
    </row>
    <row r="6" spans="1:7" x14ac:dyDescent="0.25">
      <c r="A6" s="1">
        <v>-46</v>
      </c>
      <c r="B6">
        <v>1050</v>
      </c>
      <c r="C6">
        <v>1057</v>
      </c>
      <c r="D6" s="1">
        <v>1034</v>
      </c>
      <c r="E6">
        <v>1046</v>
      </c>
      <c r="F6">
        <v>1053</v>
      </c>
      <c r="G6">
        <v>1055</v>
      </c>
    </row>
    <row r="7" spans="1:7" x14ac:dyDescent="0.25">
      <c r="A7" s="1">
        <v>-45</v>
      </c>
      <c r="B7">
        <v>1038</v>
      </c>
      <c r="C7">
        <v>1045</v>
      </c>
      <c r="D7" s="1">
        <v>1020</v>
      </c>
      <c r="E7">
        <v>1038</v>
      </c>
      <c r="F7">
        <v>1044</v>
      </c>
      <c r="G7">
        <v>1046</v>
      </c>
    </row>
    <row r="8" spans="1:7" x14ac:dyDescent="0.25">
      <c r="A8" s="1">
        <v>-44</v>
      </c>
      <c r="B8">
        <v>1034</v>
      </c>
      <c r="C8">
        <v>1031</v>
      </c>
      <c r="D8" s="1">
        <v>1014</v>
      </c>
      <c r="E8">
        <v>1032</v>
      </c>
      <c r="F8">
        <v>1041</v>
      </c>
      <c r="G8">
        <v>1036</v>
      </c>
    </row>
    <row r="9" spans="1:7" x14ac:dyDescent="0.25">
      <c r="A9" s="1">
        <v>-43</v>
      </c>
      <c r="B9">
        <v>1024</v>
      </c>
      <c r="C9">
        <v>1027</v>
      </c>
      <c r="D9" s="1">
        <v>1012</v>
      </c>
      <c r="E9">
        <v>1024</v>
      </c>
      <c r="F9">
        <v>1039</v>
      </c>
      <c r="G9">
        <v>1032</v>
      </c>
    </row>
    <row r="10" spans="1:7" x14ac:dyDescent="0.25">
      <c r="A10" s="1">
        <v>-42</v>
      </c>
      <c r="B10">
        <v>1015</v>
      </c>
      <c r="C10">
        <v>1022</v>
      </c>
      <c r="D10" s="1">
        <v>1010</v>
      </c>
      <c r="E10">
        <v>1019</v>
      </c>
      <c r="F10">
        <v>1034</v>
      </c>
      <c r="G10">
        <v>1026</v>
      </c>
    </row>
    <row r="11" spans="1:7" x14ac:dyDescent="0.25">
      <c r="A11" s="1">
        <v>-41</v>
      </c>
      <c r="B11">
        <v>1012</v>
      </c>
      <c r="C11">
        <v>1016</v>
      </c>
      <c r="D11" s="1">
        <v>1006</v>
      </c>
      <c r="E11">
        <v>1014</v>
      </c>
      <c r="F11">
        <v>1026</v>
      </c>
      <c r="G11">
        <v>1022</v>
      </c>
    </row>
    <row r="12" spans="1:7" x14ac:dyDescent="0.25">
      <c r="A12" s="1">
        <v>-40</v>
      </c>
      <c r="B12">
        <v>1010</v>
      </c>
      <c r="C12">
        <v>1015</v>
      </c>
      <c r="D12" s="1">
        <v>1005</v>
      </c>
      <c r="E12">
        <v>1012</v>
      </c>
      <c r="F12">
        <v>1022</v>
      </c>
      <c r="G12">
        <v>1021</v>
      </c>
    </row>
    <row r="13" spans="1:7" x14ac:dyDescent="0.25">
      <c r="A13" s="1">
        <v>-39</v>
      </c>
      <c r="B13">
        <v>1010</v>
      </c>
      <c r="C13">
        <v>1014</v>
      </c>
      <c r="D13" s="1">
        <v>1004</v>
      </c>
      <c r="E13">
        <v>1010</v>
      </c>
      <c r="F13">
        <v>1020</v>
      </c>
      <c r="G13">
        <v>1018</v>
      </c>
    </row>
    <row r="14" spans="1:7" x14ac:dyDescent="0.25">
      <c r="A14" s="1">
        <v>-38</v>
      </c>
      <c r="B14">
        <v>1009</v>
      </c>
      <c r="C14">
        <v>1009</v>
      </c>
      <c r="D14" s="1">
        <v>1002</v>
      </c>
      <c r="E14">
        <v>1009</v>
      </c>
      <c r="F14">
        <v>1016</v>
      </c>
      <c r="G14">
        <v>1016</v>
      </c>
    </row>
    <row r="15" spans="1:7" x14ac:dyDescent="0.25">
      <c r="A15" s="1">
        <v>-37</v>
      </c>
      <c r="B15">
        <v>1008</v>
      </c>
      <c r="C15">
        <v>1008</v>
      </c>
      <c r="D15" s="1">
        <v>999</v>
      </c>
      <c r="E15">
        <v>1007</v>
      </c>
      <c r="F15">
        <v>1014</v>
      </c>
      <c r="G15">
        <v>1015</v>
      </c>
    </row>
    <row r="16" spans="1:7" x14ac:dyDescent="0.25">
      <c r="A16" s="1">
        <v>-36</v>
      </c>
      <c r="B16">
        <v>1007</v>
      </c>
      <c r="C16">
        <v>1004</v>
      </c>
      <c r="D16" s="1">
        <v>997</v>
      </c>
      <c r="E16">
        <v>1007</v>
      </c>
      <c r="F16">
        <v>1013</v>
      </c>
      <c r="G16">
        <v>1015</v>
      </c>
    </row>
    <row r="17" spans="1:7" x14ac:dyDescent="0.25">
      <c r="A17" s="1">
        <v>-35</v>
      </c>
      <c r="B17">
        <v>1005</v>
      </c>
      <c r="C17">
        <v>1000</v>
      </c>
      <c r="D17" s="1">
        <v>996</v>
      </c>
      <c r="E17">
        <v>1007</v>
      </c>
      <c r="F17">
        <v>1010</v>
      </c>
      <c r="G17">
        <v>1014</v>
      </c>
    </row>
    <row r="18" spans="1:7" x14ac:dyDescent="0.25">
      <c r="A18" s="1">
        <v>-34</v>
      </c>
      <c r="B18">
        <v>1318</v>
      </c>
      <c r="C18">
        <v>1301</v>
      </c>
      <c r="D18" s="1">
        <v>1310</v>
      </c>
      <c r="E18">
        <v>1294</v>
      </c>
      <c r="F18">
        <v>1302</v>
      </c>
      <c r="G18">
        <v>1311</v>
      </c>
    </row>
    <row r="19" spans="1:7" x14ac:dyDescent="0.25">
      <c r="A19" s="1">
        <v>-33</v>
      </c>
      <c r="B19">
        <v>1538</v>
      </c>
      <c r="C19">
        <v>1500</v>
      </c>
      <c r="D19" s="1">
        <v>1475</v>
      </c>
      <c r="E19">
        <v>1466</v>
      </c>
      <c r="F19">
        <v>1509</v>
      </c>
      <c r="G19">
        <v>1491</v>
      </c>
    </row>
    <row r="20" spans="1:7" x14ac:dyDescent="0.25">
      <c r="A20" s="1">
        <v>-32</v>
      </c>
      <c r="B20">
        <v>1542</v>
      </c>
      <c r="C20">
        <v>1475</v>
      </c>
      <c r="D20" s="1">
        <v>1475</v>
      </c>
      <c r="E20">
        <v>1496</v>
      </c>
      <c r="F20">
        <v>1498</v>
      </c>
      <c r="G20">
        <v>1487</v>
      </c>
    </row>
    <row r="21" spans="1:7" x14ac:dyDescent="0.25">
      <c r="A21" s="1">
        <v>-31</v>
      </c>
      <c r="B21">
        <v>1496</v>
      </c>
      <c r="C21">
        <v>1463</v>
      </c>
      <c r="D21" s="1">
        <v>1476</v>
      </c>
      <c r="E21">
        <v>1518</v>
      </c>
      <c r="F21">
        <v>1475</v>
      </c>
      <c r="G21">
        <v>1480</v>
      </c>
    </row>
    <row r="22" spans="1:7" x14ac:dyDescent="0.25">
      <c r="A22" s="1">
        <v>-30</v>
      </c>
      <c r="B22">
        <v>1424</v>
      </c>
      <c r="C22">
        <v>1451</v>
      </c>
      <c r="D22" s="1">
        <v>1449</v>
      </c>
      <c r="E22">
        <v>1472</v>
      </c>
      <c r="F22">
        <v>1470</v>
      </c>
      <c r="G22">
        <v>1445</v>
      </c>
    </row>
    <row r="23" spans="1:7" x14ac:dyDescent="0.25">
      <c r="A23" s="1">
        <v>-29</v>
      </c>
      <c r="B23">
        <v>1437</v>
      </c>
      <c r="C23">
        <v>1454</v>
      </c>
      <c r="D23" s="1">
        <v>1439</v>
      </c>
      <c r="E23">
        <v>1464</v>
      </c>
      <c r="F23">
        <v>1470</v>
      </c>
      <c r="G23">
        <v>1439</v>
      </c>
    </row>
    <row r="24" spans="1:7" x14ac:dyDescent="0.25">
      <c r="A24" s="1">
        <v>-28</v>
      </c>
      <c r="B24">
        <v>1458</v>
      </c>
      <c r="C24">
        <v>1441</v>
      </c>
      <c r="D24" s="1">
        <v>1420</v>
      </c>
      <c r="E24">
        <v>1444</v>
      </c>
      <c r="F24">
        <v>1410</v>
      </c>
      <c r="G24">
        <v>1446</v>
      </c>
    </row>
    <row r="25" spans="1:7" x14ac:dyDescent="0.25">
      <c r="A25" s="1">
        <v>-27</v>
      </c>
      <c r="B25">
        <v>1436</v>
      </c>
      <c r="C25">
        <v>1435</v>
      </c>
      <c r="D25" s="1">
        <v>1458</v>
      </c>
      <c r="E25">
        <v>1426</v>
      </c>
      <c r="F25">
        <v>1439</v>
      </c>
      <c r="G25">
        <v>1437</v>
      </c>
    </row>
    <row r="26" spans="1:7" x14ac:dyDescent="0.25">
      <c r="A26" s="1">
        <v>-26</v>
      </c>
      <c r="B26">
        <v>1471</v>
      </c>
      <c r="C26">
        <v>1440</v>
      </c>
      <c r="D26" s="1">
        <v>1444</v>
      </c>
      <c r="E26">
        <v>1431</v>
      </c>
      <c r="F26">
        <v>1452</v>
      </c>
      <c r="G26">
        <v>1442</v>
      </c>
    </row>
    <row r="27" spans="1:7" x14ac:dyDescent="0.25">
      <c r="A27" s="1">
        <v>-25</v>
      </c>
      <c r="B27">
        <v>1413</v>
      </c>
      <c r="C27">
        <v>1441</v>
      </c>
      <c r="D27" s="1">
        <v>1433</v>
      </c>
      <c r="E27">
        <v>1448</v>
      </c>
      <c r="F27">
        <v>1453</v>
      </c>
      <c r="G27">
        <v>1451</v>
      </c>
    </row>
    <row r="28" spans="1:7" x14ac:dyDescent="0.25">
      <c r="A28" s="1">
        <v>-24</v>
      </c>
      <c r="B28">
        <v>1439</v>
      </c>
      <c r="C28">
        <v>1444</v>
      </c>
      <c r="D28" s="1">
        <v>1417</v>
      </c>
      <c r="E28">
        <v>1460</v>
      </c>
      <c r="F28">
        <v>1441</v>
      </c>
      <c r="G28">
        <v>1443</v>
      </c>
    </row>
    <row r="29" spans="1:7" x14ac:dyDescent="0.25">
      <c r="A29" s="1">
        <v>-23</v>
      </c>
      <c r="B29">
        <v>1447</v>
      </c>
      <c r="C29">
        <v>1444</v>
      </c>
      <c r="D29" s="1">
        <v>1434</v>
      </c>
      <c r="E29">
        <v>1450</v>
      </c>
      <c r="F29">
        <v>1443</v>
      </c>
      <c r="G29">
        <v>1435</v>
      </c>
    </row>
    <row r="30" spans="1:7" x14ac:dyDescent="0.25">
      <c r="A30" s="1">
        <v>-22</v>
      </c>
      <c r="B30">
        <v>1441</v>
      </c>
      <c r="C30">
        <v>1450</v>
      </c>
      <c r="D30" s="1">
        <v>1462</v>
      </c>
      <c r="E30">
        <v>1448</v>
      </c>
      <c r="F30">
        <v>1453</v>
      </c>
      <c r="G30">
        <v>1434</v>
      </c>
    </row>
    <row r="31" spans="1:7" x14ac:dyDescent="0.25">
      <c r="A31" s="1">
        <v>-21</v>
      </c>
      <c r="B31">
        <v>1454</v>
      </c>
      <c r="C31">
        <v>1444</v>
      </c>
      <c r="D31" s="1">
        <v>1440</v>
      </c>
      <c r="E31">
        <v>1472</v>
      </c>
      <c r="F31">
        <v>1437</v>
      </c>
      <c r="G31">
        <v>1435</v>
      </c>
    </row>
    <row r="32" spans="1:7" x14ac:dyDescent="0.25">
      <c r="A32" s="1">
        <v>-20</v>
      </c>
      <c r="B32">
        <v>1437</v>
      </c>
      <c r="C32">
        <v>1427</v>
      </c>
      <c r="D32" s="1">
        <v>1422</v>
      </c>
      <c r="E32">
        <v>1452</v>
      </c>
      <c r="F32">
        <v>1457</v>
      </c>
      <c r="G32">
        <v>1456</v>
      </c>
    </row>
    <row r="33" spans="1:7" x14ac:dyDescent="0.25">
      <c r="A33" s="1">
        <v>-19</v>
      </c>
      <c r="B33">
        <v>1429</v>
      </c>
      <c r="C33">
        <v>1454</v>
      </c>
      <c r="D33" s="1">
        <v>1429</v>
      </c>
      <c r="E33">
        <v>1447</v>
      </c>
      <c r="F33">
        <v>1450</v>
      </c>
      <c r="G33">
        <v>1456</v>
      </c>
    </row>
    <row r="34" spans="1:7" x14ac:dyDescent="0.25">
      <c r="A34" s="1">
        <v>-18</v>
      </c>
      <c r="B34">
        <v>1476</v>
      </c>
      <c r="C34">
        <v>1483</v>
      </c>
      <c r="D34" s="1">
        <v>1472</v>
      </c>
      <c r="E34">
        <v>1483</v>
      </c>
      <c r="F34">
        <v>1457</v>
      </c>
      <c r="G34">
        <v>1464</v>
      </c>
    </row>
    <row r="35" spans="1:7" x14ac:dyDescent="0.25">
      <c r="A35" s="1">
        <v>-17</v>
      </c>
      <c r="B35">
        <v>1507</v>
      </c>
      <c r="C35">
        <v>1501</v>
      </c>
      <c r="D35" s="1">
        <v>1490</v>
      </c>
      <c r="E35">
        <v>1508</v>
      </c>
      <c r="F35">
        <v>1517</v>
      </c>
      <c r="G35">
        <v>1492</v>
      </c>
    </row>
    <row r="36" spans="1:7" x14ac:dyDescent="0.25">
      <c r="A36" s="1">
        <v>-16</v>
      </c>
      <c r="B36">
        <v>1525</v>
      </c>
      <c r="C36">
        <v>1508</v>
      </c>
      <c r="D36" s="1">
        <v>1520</v>
      </c>
      <c r="E36">
        <v>1537</v>
      </c>
      <c r="F36">
        <v>1549</v>
      </c>
      <c r="G36">
        <v>1524</v>
      </c>
    </row>
    <row r="37" spans="1:7" x14ac:dyDescent="0.25">
      <c r="A37" s="1">
        <v>-15</v>
      </c>
      <c r="B37">
        <v>1525</v>
      </c>
      <c r="C37">
        <v>1520</v>
      </c>
      <c r="D37" s="1">
        <v>1538</v>
      </c>
      <c r="E37">
        <v>1544</v>
      </c>
      <c r="F37">
        <v>1545</v>
      </c>
      <c r="G37">
        <v>1537</v>
      </c>
    </row>
    <row r="38" spans="1:7" x14ac:dyDescent="0.25">
      <c r="A38" s="1">
        <v>-14</v>
      </c>
      <c r="B38">
        <v>1503</v>
      </c>
      <c r="C38">
        <v>1473</v>
      </c>
      <c r="D38" s="1">
        <v>1515</v>
      </c>
      <c r="E38">
        <v>1483</v>
      </c>
      <c r="F38">
        <v>1500</v>
      </c>
      <c r="G38">
        <v>1504</v>
      </c>
    </row>
    <row r="39" spans="1:7" x14ac:dyDescent="0.25">
      <c r="A39" s="1">
        <v>-13</v>
      </c>
      <c r="B39">
        <v>1509</v>
      </c>
      <c r="C39">
        <v>1489</v>
      </c>
      <c r="D39" s="1">
        <v>1504</v>
      </c>
      <c r="E39">
        <v>1491</v>
      </c>
      <c r="F39">
        <v>1499</v>
      </c>
      <c r="G39">
        <v>1496</v>
      </c>
    </row>
    <row r="40" spans="1:7" x14ac:dyDescent="0.25">
      <c r="A40" s="1">
        <v>-12</v>
      </c>
      <c r="B40">
        <v>1528</v>
      </c>
      <c r="C40">
        <v>1526</v>
      </c>
      <c r="D40" s="1">
        <v>1502</v>
      </c>
      <c r="E40">
        <v>1531</v>
      </c>
      <c r="F40">
        <v>1525</v>
      </c>
      <c r="G40">
        <v>1490</v>
      </c>
    </row>
    <row r="41" spans="1:7" x14ac:dyDescent="0.25">
      <c r="A41" s="1">
        <v>-11</v>
      </c>
      <c r="B41">
        <v>1544</v>
      </c>
      <c r="C41">
        <v>1536</v>
      </c>
      <c r="D41" s="1">
        <v>1543</v>
      </c>
      <c r="E41">
        <v>1538</v>
      </c>
      <c r="F41">
        <v>1549</v>
      </c>
      <c r="G41">
        <v>1526</v>
      </c>
    </row>
    <row r="42" spans="1:7" x14ac:dyDescent="0.25">
      <c r="A42" s="1">
        <v>-10</v>
      </c>
      <c r="B42">
        <v>1532</v>
      </c>
      <c r="C42">
        <v>1518</v>
      </c>
      <c r="D42" s="1">
        <v>1558</v>
      </c>
      <c r="E42">
        <v>1531</v>
      </c>
      <c r="F42">
        <v>1561</v>
      </c>
      <c r="G42">
        <v>1548</v>
      </c>
    </row>
    <row r="43" spans="1:7" x14ac:dyDescent="0.25">
      <c r="A43" s="1">
        <v>-9</v>
      </c>
      <c r="B43">
        <v>1576</v>
      </c>
      <c r="C43">
        <v>1526</v>
      </c>
      <c r="D43" s="1">
        <v>1553</v>
      </c>
      <c r="E43">
        <v>1573</v>
      </c>
      <c r="F43">
        <v>1562</v>
      </c>
      <c r="G43">
        <v>1542</v>
      </c>
    </row>
    <row r="44" spans="1:7" x14ac:dyDescent="0.25">
      <c r="A44" s="1">
        <v>-8</v>
      </c>
      <c r="B44">
        <v>1572</v>
      </c>
      <c r="C44">
        <v>1558</v>
      </c>
      <c r="D44" s="1">
        <v>1552</v>
      </c>
      <c r="E44">
        <v>1555</v>
      </c>
      <c r="F44">
        <v>1535</v>
      </c>
      <c r="G44">
        <v>1534</v>
      </c>
    </row>
    <row r="45" spans="1:7" x14ac:dyDescent="0.25">
      <c r="A45" s="1">
        <v>-7</v>
      </c>
      <c r="B45">
        <v>1576</v>
      </c>
      <c r="C45">
        <v>1569</v>
      </c>
      <c r="D45" s="1">
        <v>1564</v>
      </c>
      <c r="E45">
        <v>1572</v>
      </c>
      <c r="F45">
        <v>1544</v>
      </c>
      <c r="G45">
        <v>1576</v>
      </c>
    </row>
    <row r="46" spans="1:7" x14ac:dyDescent="0.25">
      <c r="A46" s="1">
        <v>-6</v>
      </c>
      <c r="B46">
        <v>1596</v>
      </c>
      <c r="C46">
        <v>1549</v>
      </c>
      <c r="D46" s="1">
        <v>1564</v>
      </c>
      <c r="E46">
        <v>1561</v>
      </c>
      <c r="F46">
        <v>1581</v>
      </c>
      <c r="G46">
        <v>1553</v>
      </c>
    </row>
    <row r="47" spans="1:7" x14ac:dyDescent="0.25">
      <c r="A47" s="1">
        <v>-5</v>
      </c>
      <c r="B47">
        <v>1611</v>
      </c>
      <c r="C47">
        <v>1573</v>
      </c>
      <c r="D47" s="1">
        <v>1578</v>
      </c>
      <c r="E47">
        <v>1563</v>
      </c>
      <c r="F47">
        <v>1552</v>
      </c>
      <c r="G47">
        <v>1554</v>
      </c>
    </row>
    <row r="48" spans="1:7" x14ac:dyDescent="0.25">
      <c r="A48" s="1">
        <v>-4</v>
      </c>
      <c r="B48">
        <v>1600</v>
      </c>
      <c r="C48">
        <v>1569</v>
      </c>
      <c r="D48" s="1">
        <v>1581</v>
      </c>
      <c r="E48">
        <v>1581</v>
      </c>
      <c r="F48">
        <v>1578</v>
      </c>
      <c r="G48">
        <v>1543</v>
      </c>
    </row>
    <row r="49" spans="1:7" x14ac:dyDescent="0.25">
      <c r="A49" s="1">
        <v>-3</v>
      </c>
      <c r="B49">
        <v>1596</v>
      </c>
      <c r="C49">
        <v>1596</v>
      </c>
      <c r="D49" s="1">
        <v>1585</v>
      </c>
      <c r="E49">
        <v>1581</v>
      </c>
      <c r="F49">
        <v>1598</v>
      </c>
      <c r="G49">
        <v>1579</v>
      </c>
    </row>
    <row r="50" spans="1:7" x14ac:dyDescent="0.25">
      <c r="A50" s="1">
        <v>-2</v>
      </c>
      <c r="B50">
        <v>1590</v>
      </c>
      <c r="C50">
        <v>1574</v>
      </c>
      <c r="D50" s="1">
        <v>1596</v>
      </c>
      <c r="E50">
        <v>1584</v>
      </c>
      <c r="F50">
        <v>1570</v>
      </c>
      <c r="G50">
        <v>1592</v>
      </c>
    </row>
    <row r="51" spans="1:7" x14ac:dyDescent="0.25">
      <c r="A51" s="1">
        <v>-1</v>
      </c>
      <c r="B51">
        <v>1620</v>
      </c>
      <c r="C51">
        <v>1581</v>
      </c>
      <c r="D51" s="1">
        <v>1576</v>
      </c>
      <c r="E51">
        <v>1584</v>
      </c>
      <c r="F51">
        <v>1624</v>
      </c>
      <c r="G51">
        <v>1620</v>
      </c>
    </row>
    <row r="52" spans="1:7" x14ac:dyDescent="0.25">
      <c r="A52" s="1">
        <v>0</v>
      </c>
      <c r="B52">
        <v>1528</v>
      </c>
      <c r="C52">
        <v>1506</v>
      </c>
      <c r="D52" s="1">
        <v>1543</v>
      </c>
      <c r="E52">
        <v>1500</v>
      </c>
      <c r="F52">
        <v>1533</v>
      </c>
      <c r="G52">
        <v>1530</v>
      </c>
    </row>
    <row r="53" spans="1:7" x14ac:dyDescent="0.25">
      <c r="A53" s="1">
        <v>1</v>
      </c>
      <c r="B53">
        <v>1658</v>
      </c>
      <c r="C53">
        <v>1646</v>
      </c>
      <c r="D53" s="1">
        <v>1682</v>
      </c>
      <c r="E53">
        <v>1654</v>
      </c>
      <c r="F53">
        <v>1685</v>
      </c>
      <c r="G53">
        <v>1652</v>
      </c>
    </row>
    <row r="54" spans="1:7" x14ac:dyDescent="0.25">
      <c r="A54" s="1">
        <v>2</v>
      </c>
      <c r="B54">
        <v>1776</v>
      </c>
      <c r="C54">
        <v>1774</v>
      </c>
      <c r="D54" s="1">
        <v>1802</v>
      </c>
      <c r="E54">
        <v>1788</v>
      </c>
      <c r="F54">
        <v>1808</v>
      </c>
      <c r="G54">
        <v>1768</v>
      </c>
    </row>
    <row r="55" spans="1:7" x14ac:dyDescent="0.25">
      <c r="A55" s="1">
        <v>3</v>
      </c>
      <c r="B55">
        <v>1845</v>
      </c>
      <c r="C55">
        <v>1826</v>
      </c>
      <c r="D55" s="1">
        <v>1866</v>
      </c>
      <c r="E55">
        <v>1855</v>
      </c>
      <c r="F55">
        <v>1869</v>
      </c>
      <c r="G55">
        <v>1830</v>
      </c>
    </row>
    <row r="56" spans="1:7" x14ac:dyDescent="0.25">
      <c r="A56" s="1">
        <v>4</v>
      </c>
      <c r="B56">
        <v>1870</v>
      </c>
      <c r="C56">
        <v>1832</v>
      </c>
      <c r="D56" s="1">
        <v>1842</v>
      </c>
      <c r="E56">
        <v>1839</v>
      </c>
      <c r="F56">
        <v>1841</v>
      </c>
      <c r="G56">
        <v>1845</v>
      </c>
    </row>
    <row r="57" spans="1:7" x14ac:dyDescent="0.25">
      <c r="A57" s="1">
        <v>5</v>
      </c>
      <c r="B57">
        <v>1868</v>
      </c>
      <c r="C57">
        <v>1856</v>
      </c>
      <c r="D57" s="1">
        <v>1824</v>
      </c>
      <c r="E57">
        <v>1860</v>
      </c>
      <c r="F57">
        <v>1856</v>
      </c>
      <c r="G57">
        <v>1861</v>
      </c>
    </row>
    <row r="58" spans="1:7" x14ac:dyDescent="0.25">
      <c r="A58" s="1">
        <v>6</v>
      </c>
      <c r="B58">
        <v>1863</v>
      </c>
      <c r="C58">
        <v>1833</v>
      </c>
      <c r="D58" s="1">
        <v>1828</v>
      </c>
      <c r="E58">
        <v>1847</v>
      </c>
      <c r="F58">
        <v>1852</v>
      </c>
      <c r="G58">
        <v>1855</v>
      </c>
    </row>
    <row r="59" spans="1:7" x14ac:dyDescent="0.25">
      <c r="A59" s="1">
        <v>7</v>
      </c>
      <c r="B59">
        <v>1895</v>
      </c>
      <c r="C59">
        <v>1849</v>
      </c>
      <c r="D59" s="1">
        <v>1876</v>
      </c>
      <c r="E59">
        <v>1858</v>
      </c>
      <c r="F59">
        <v>1869</v>
      </c>
      <c r="G59">
        <v>1874</v>
      </c>
    </row>
    <row r="60" spans="1:7" x14ac:dyDescent="0.25">
      <c r="A60" s="1">
        <v>8</v>
      </c>
      <c r="B60">
        <v>1848</v>
      </c>
      <c r="C60">
        <v>1863</v>
      </c>
      <c r="D60" s="1">
        <v>1860</v>
      </c>
      <c r="E60">
        <v>1882</v>
      </c>
      <c r="F60">
        <v>1890</v>
      </c>
      <c r="G60">
        <v>1864</v>
      </c>
    </row>
    <row r="61" spans="1:7" x14ac:dyDescent="0.25">
      <c r="A61" s="1">
        <v>9</v>
      </c>
      <c r="B61">
        <v>1884</v>
      </c>
      <c r="C61">
        <v>1874</v>
      </c>
      <c r="D61" s="1">
        <v>1860</v>
      </c>
      <c r="E61">
        <v>1874</v>
      </c>
      <c r="F61">
        <v>1887</v>
      </c>
      <c r="G61">
        <v>1860</v>
      </c>
    </row>
    <row r="62" spans="1:7" x14ac:dyDescent="0.25">
      <c r="A62" s="1">
        <v>10</v>
      </c>
      <c r="B62">
        <v>1902</v>
      </c>
      <c r="C62">
        <v>1862</v>
      </c>
      <c r="D62" s="1">
        <v>1873</v>
      </c>
      <c r="E62">
        <v>1914</v>
      </c>
      <c r="F62">
        <v>1859</v>
      </c>
      <c r="G62">
        <v>1861</v>
      </c>
    </row>
    <row r="63" spans="1:7" x14ac:dyDescent="0.25">
      <c r="A63" s="1">
        <v>11</v>
      </c>
      <c r="B63">
        <v>1875</v>
      </c>
      <c r="C63">
        <v>1877</v>
      </c>
      <c r="D63" s="1">
        <v>1852</v>
      </c>
      <c r="E63">
        <v>1906</v>
      </c>
      <c r="F63">
        <v>1851</v>
      </c>
      <c r="G63">
        <v>1869</v>
      </c>
    </row>
    <row r="64" spans="1:7" x14ac:dyDescent="0.25">
      <c r="A64" s="1">
        <v>12</v>
      </c>
      <c r="B64">
        <v>1884</v>
      </c>
      <c r="C64">
        <v>1872</v>
      </c>
      <c r="D64" s="1">
        <v>1862</v>
      </c>
      <c r="E64">
        <v>1870</v>
      </c>
      <c r="F64">
        <v>1867</v>
      </c>
      <c r="G64">
        <v>1879</v>
      </c>
    </row>
    <row r="65" spans="1:7" x14ac:dyDescent="0.25">
      <c r="A65" s="1">
        <v>13</v>
      </c>
      <c r="B65">
        <v>1902</v>
      </c>
      <c r="C65">
        <v>1898</v>
      </c>
      <c r="D65" s="1">
        <v>1868</v>
      </c>
      <c r="E65">
        <v>1875</v>
      </c>
      <c r="F65">
        <v>1872</v>
      </c>
      <c r="G65">
        <v>1868</v>
      </c>
    </row>
    <row r="66" spans="1:7" x14ac:dyDescent="0.25">
      <c r="A66" s="1">
        <v>14</v>
      </c>
      <c r="B66">
        <v>1881</v>
      </c>
      <c r="C66">
        <v>1899</v>
      </c>
      <c r="D66" s="1">
        <v>1878</v>
      </c>
      <c r="E66">
        <v>1894</v>
      </c>
      <c r="F66">
        <v>1890</v>
      </c>
      <c r="G66">
        <v>1876</v>
      </c>
    </row>
    <row r="67" spans="1:7" x14ac:dyDescent="0.25">
      <c r="A67" s="1">
        <v>15</v>
      </c>
      <c r="B67">
        <v>1909</v>
      </c>
      <c r="C67">
        <v>1889</v>
      </c>
      <c r="D67" s="1">
        <v>1880</v>
      </c>
      <c r="E67">
        <v>1899</v>
      </c>
      <c r="F67">
        <v>1910</v>
      </c>
      <c r="G67">
        <v>1897</v>
      </c>
    </row>
    <row r="68" spans="1:7" x14ac:dyDescent="0.25">
      <c r="A68" s="1">
        <v>16</v>
      </c>
      <c r="B68">
        <v>1893</v>
      </c>
      <c r="C68">
        <v>1936</v>
      </c>
      <c r="D68" s="1">
        <v>1894</v>
      </c>
      <c r="E68">
        <v>1873</v>
      </c>
      <c r="F68">
        <v>1884</v>
      </c>
      <c r="G68">
        <v>1860</v>
      </c>
    </row>
    <row r="69" spans="1:7" x14ac:dyDescent="0.25">
      <c r="A69" s="1">
        <v>17</v>
      </c>
      <c r="B69">
        <v>1902</v>
      </c>
      <c r="C69">
        <v>1897</v>
      </c>
      <c r="D69" s="1">
        <v>1891</v>
      </c>
      <c r="E69">
        <v>1906</v>
      </c>
      <c r="F69">
        <v>1919</v>
      </c>
      <c r="G69">
        <v>1910</v>
      </c>
    </row>
    <row r="70" spans="1:7" x14ac:dyDescent="0.25">
      <c r="A70" s="1">
        <v>18</v>
      </c>
      <c r="B70">
        <v>1918</v>
      </c>
      <c r="C70">
        <v>1909</v>
      </c>
      <c r="D70" s="1">
        <v>1903</v>
      </c>
      <c r="E70">
        <v>1929</v>
      </c>
      <c r="F70">
        <v>1907</v>
      </c>
      <c r="G70">
        <v>1888</v>
      </c>
    </row>
    <row r="71" spans="1:7" x14ac:dyDescent="0.25">
      <c r="A71" s="1">
        <v>19</v>
      </c>
      <c r="B71">
        <v>1933</v>
      </c>
      <c r="C71">
        <v>1915</v>
      </c>
      <c r="D71" s="1">
        <v>1924</v>
      </c>
      <c r="E71">
        <v>1910</v>
      </c>
      <c r="F71">
        <v>1917</v>
      </c>
      <c r="G71">
        <v>1913</v>
      </c>
    </row>
    <row r="72" spans="1:7" x14ac:dyDescent="0.25">
      <c r="A72" s="1">
        <v>20</v>
      </c>
      <c r="B72">
        <v>1959</v>
      </c>
      <c r="C72">
        <v>1919</v>
      </c>
      <c r="D72" s="1">
        <v>1950</v>
      </c>
      <c r="E72">
        <v>1924</v>
      </c>
      <c r="F72">
        <v>1927</v>
      </c>
      <c r="G72">
        <v>1895</v>
      </c>
    </row>
    <row r="73" spans="1:7" x14ac:dyDescent="0.25">
      <c r="A73" s="1">
        <v>21</v>
      </c>
      <c r="B73">
        <v>1927</v>
      </c>
      <c r="C73">
        <v>1918</v>
      </c>
      <c r="D73" s="1">
        <v>1923</v>
      </c>
      <c r="E73">
        <v>1923</v>
      </c>
      <c r="F73">
        <v>1927</v>
      </c>
      <c r="G73">
        <v>1933</v>
      </c>
    </row>
    <row r="74" spans="1:7" x14ac:dyDescent="0.25">
      <c r="A74" s="1">
        <v>22</v>
      </c>
      <c r="B74">
        <v>1930</v>
      </c>
      <c r="C74">
        <v>1901</v>
      </c>
      <c r="D74" s="1">
        <v>1896</v>
      </c>
      <c r="E74">
        <v>1889</v>
      </c>
      <c r="F74">
        <v>1919</v>
      </c>
      <c r="G74">
        <v>1924</v>
      </c>
    </row>
    <row r="75" spans="1:7" x14ac:dyDescent="0.25">
      <c r="A75" s="1">
        <v>23</v>
      </c>
      <c r="B75">
        <v>1929</v>
      </c>
      <c r="C75">
        <v>1891</v>
      </c>
      <c r="D75" s="1">
        <v>1909</v>
      </c>
      <c r="E75">
        <v>1937</v>
      </c>
      <c r="F75">
        <v>1927</v>
      </c>
      <c r="G75">
        <v>1872</v>
      </c>
    </row>
    <row r="76" spans="1:7" x14ac:dyDescent="0.25">
      <c r="A76" s="1">
        <v>24</v>
      </c>
      <c r="B76">
        <v>1933</v>
      </c>
      <c r="C76">
        <v>1912</v>
      </c>
      <c r="D76" s="1">
        <v>1899</v>
      </c>
      <c r="E76">
        <v>1930</v>
      </c>
      <c r="F76">
        <v>1940</v>
      </c>
      <c r="G76">
        <v>1906</v>
      </c>
    </row>
    <row r="77" spans="1:7" x14ac:dyDescent="0.25">
      <c r="A77" s="1">
        <v>25</v>
      </c>
      <c r="B77">
        <v>1959</v>
      </c>
      <c r="C77">
        <v>1932</v>
      </c>
      <c r="D77" s="1">
        <v>1919</v>
      </c>
      <c r="E77">
        <v>1877</v>
      </c>
      <c r="F77">
        <v>1945</v>
      </c>
      <c r="G77">
        <v>1928</v>
      </c>
    </row>
    <row r="78" spans="1:7" x14ac:dyDescent="0.25">
      <c r="A78" s="1">
        <v>26</v>
      </c>
      <c r="B78">
        <v>1934</v>
      </c>
      <c r="C78">
        <v>1937</v>
      </c>
      <c r="D78" s="1">
        <v>1935</v>
      </c>
      <c r="E78">
        <v>1973</v>
      </c>
      <c r="F78">
        <v>1934</v>
      </c>
      <c r="G78">
        <v>1935</v>
      </c>
    </row>
    <row r="79" spans="1:7" x14ac:dyDescent="0.25">
      <c r="A79" s="1">
        <v>27</v>
      </c>
      <c r="B79">
        <v>1947</v>
      </c>
      <c r="C79">
        <v>1960</v>
      </c>
      <c r="D79" s="1">
        <v>1938</v>
      </c>
      <c r="E79">
        <v>1930</v>
      </c>
      <c r="F79">
        <v>1912</v>
      </c>
      <c r="G79">
        <v>1931</v>
      </c>
    </row>
    <row r="80" spans="1:7" x14ac:dyDescent="0.25">
      <c r="A80" s="1">
        <v>28</v>
      </c>
      <c r="B80">
        <v>1938</v>
      </c>
      <c r="C80">
        <v>1906</v>
      </c>
      <c r="D80" s="1">
        <v>1926</v>
      </c>
      <c r="E80">
        <v>1918</v>
      </c>
      <c r="F80">
        <v>1943</v>
      </c>
      <c r="G80">
        <v>1942</v>
      </c>
    </row>
    <row r="81" spans="1:7" x14ac:dyDescent="0.25">
      <c r="A81" s="1">
        <v>29</v>
      </c>
      <c r="B81">
        <v>1939</v>
      </c>
      <c r="C81">
        <v>1913</v>
      </c>
      <c r="D81" s="1">
        <v>1892</v>
      </c>
      <c r="E81">
        <v>1924</v>
      </c>
      <c r="F81">
        <v>1927</v>
      </c>
      <c r="G81">
        <v>1929</v>
      </c>
    </row>
    <row r="82" spans="1:7" x14ac:dyDescent="0.25">
      <c r="A82" s="1">
        <v>30</v>
      </c>
      <c r="B82">
        <v>1945</v>
      </c>
      <c r="C82">
        <v>1944</v>
      </c>
      <c r="D82" s="1">
        <v>1918</v>
      </c>
      <c r="E82">
        <v>1945</v>
      </c>
      <c r="F82">
        <v>1950</v>
      </c>
      <c r="G82">
        <v>1942</v>
      </c>
    </row>
    <row r="83" spans="1:7" x14ac:dyDescent="0.25">
      <c r="A83" s="1">
        <v>31</v>
      </c>
      <c r="B83">
        <v>1933</v>
      </c>
      <c r="C83">
        <v>1963</v>
      </c>
      <c r="D83" s="1">
        <v>1946</v>
      </c>
      <c r="E83">
        <v>1936</v>
      </c>
      <c r="F83">
        <v>1945</v>
      </c>
      <c r="G83">
        <v>1916</v>
      </c>
    </row>
    <row r="84" spans="1:7" x14ac:dyDescent="0.25">
      <c r="A84" s="1">
        <v>32</v>
      </c>
      <c r="B84">
        <v>1935</v>
      </c>
      <c r="C84">
        <v>1942</v>
      </c>
      <c r="D84" s="1">
        <v>1907</v>
      </c>
      <c r="E84">
        <v>1944</v>
      </c>
      <c r="F84">
        <v>1939</v>
      </c>
      <c r="G84">
        <v>1943</v>
      </c>
    </row>
    <row r="85" spans="1:7" x14ac:dyDescent="0.25">
      <c r="A85" s="1">
        <v>33</v>
      </c>
      <c r="B85">
        <v>1929</v>
      </c>
      <c r="C85">
        <v>1944</v>
      </c>
      <c r="D85" s="1">
        <v>1934</v>
      </c>
      <c r="E85">
        <v>1949</v>
      </c>
      <c r="F85">
        <v>1920</v>
      </c>
      <c r="G85">
        <v>1940</v>
      </c>
    </row>
    <row r="86" spans="1:7" x14ac:dyDescent="0.25">
      <c r="A86" s="1">
        <v>34</v>
      </c>
      <c r="B86">
        <v>1954</v>
      </c>
      <c r="C86">
        <v>1956</v>
      </c>
      <c r="D86" s="1">
        <v>1937</v>
      </c>
      <c r="E86">
        <v>1964</v>
      </c>
      <c r="F86">
        <v>1949</v>
      </c>
      <c r="G86">
        <v>1953</v>
      </c>
    </row>
    <row r="87" spans="1:7" x14ac:dyDescent="0.25">
      <c r="A87" s="1">
        <v>35</v>
      </c>
      <c r="B87">
        <v>1938</v>
      </c>
      <c r="C87">
        <v>1938</v>
      </c>
      <c r="D87" s="1">
        <v>1945</v>
      </c>
      <c r="E87">
        <v>1972</v>
      </c>
      <c r="F87">
        <v>1928</v>
      </c>
      <c r="G87">
        <v>1930</v>
      </c>
    </row>
    <row r="88" spans="1:7" x14ac:dyDescent="0.25">
      <c r="A88" s="1">
        <v>36</v>
      </c>
      <c r="B88">
        <v>1925</v>
      </c>
      <c r="C88">
        <v>1941</v>
      </c>
      <c r="D88" s="1">
        <v>1942</v>
      </c>
      <c r="E88">
        <v>1926</v>
      </c>
      <c r="F88">
        <v>1948</v>
      </c>
      <c r="G88">
        <v>1930</v>
      </c>
    </row>
    <row r="89" spans="1:7" x14ac:dyDescent="0.25">
      <c r="A89" s="1">
        <v>37</v>
      </c>
      <c r="B89">
        <v>1969</v>
      </c>
      <c r="C89">
        <v>1953</v>
      </c>
      <c r="D89" s="1">
        <v>1929</v>
      </c>
      <c r="E89">
        <v>1951</v>
      </c>
      <c r="F89">
        <v>1936</v>
      </c>
      <c r="G89">
        <v>1939</v>
      </c>
    </row>
    <row r="90" spans="1:7" x14ac:dyDescent="0.25">
      <c r="A90" s="1">
        <v>38</v>
      </c>
      <c r="B90">
        <v>1956</v>
      </c>
      <c r="C90">
        <v>1950</v>
      </c>
      <c r="D90" s="1">
        <v>1956</v>
      </c>
      <c r="E90">
        <v>1964</v>
      </c>
      <c r="F90">
        <v>1928</v>
      </c>
      <c r="G90">
        <v>1941</v>
      </c>
    </row>
    <row r="91" spans="1:7" x14ac:dyDescent="0.25">
      <c r="A91" s="1">
        <v>39</v>
      </c>
      <c r="B91">
        <v>1953</v>
      </c>
      <c r="C91">
        <v>1970</v>
      </c>
      <c r="D91" s="1">
        <v>1963</v>
      </c>
      <c r="E91">
        <v>1959</v>
      </c>
      <c r="F91">
        <v>1950</v>
      </c>
      <c r="G91">
        <v>1936</v>
      </c>
    </row>
    <row r="92" spans="1:7" x14ac:dyDescent="0.25">
      <c r="A92" s="1">
        <v>40</v>
      </c>
      <c r="B92">
        <v>1959</v>
      </c>
      <c r="C92">
        <v>1965</v>
      </c>
      <c r="D92" s="1">
        <v>1988</v>
      </c>
      <c r="E92">
        <v>1978</v>
      </c>
      <c r="F92">
        <v>1941</v>
      </c>
      <c r="G92">
        <v>1959</v>
      </c>
    </row>
    <row r="93" spans="1:7" x14ac:dyDescent="0.25">
      <c r="A93" s="1">
        <v>41</v>
      </c>
      <c r="B93">
        <v>1957</v>
      </c>
      <c r="C93">
        <v>1952</v>
      </c>
      <c r="D93" s="1">
        <v>1970</v>
      </c>
      <c r="E93">
        <v>1953</v>
      </c>
      <c r="F93">
        <v>1961</v>
      </c>
      <c r="G93">
        <v>1930</v>
      </c>
    </row>
    <row r="94" spans="1:7" x14ac:dyDescent="0.25">
      <c r="A94" s="1">
        <v>42</v>
      </c>
      <c r="B94">
        <v>1967</v>
      </c>
      <c r="C94">
        <v>1957</v>
      </c>
      <c r="D94" s="1">
        <v>1971</v>
      </c>
      <c r="E94">
        <v>1975</v>
      </c>
      <c r="F94">
        <v>1975</v>
      </c>
      <c r="G94">
        <v>1949</v>
      </c>
    </row>
    <row r="95" spans="1:7" x14ac:dyDescent="0.25">
      <c r="A95" s="1">
        <v>43</v>
      </c>
      <c r="B95">
        <v>1988</v>
      </c>
      <c r="C95">
        <v>1981</v>
      </c>
      <c r="D95" s="1">
        <v>1956</v>
      </c>
      <c r="E95">
        <v>1991</v>
      </c>
      <c r="F95">
        <v>1968</v>
      </c>
      <c r="G95">
        <v>1938</v>
      </c>
    </row>
    <row r="96" spans="1:7" x14ac:dyDescent="0.25">
      <c r="A96" s="1">
        <v>44</v>
      </c>
      <c r="B96">
        <v>2157</v>
      </c>
      <c r="C96">
        <v>2136</v>
      </c>
      <c r="D96" s="1">
        <v>2096</v>
      </c>
      <c r="E96">
        <v>2157</v>
      </c>
      <c r="F96">
        <v>2104</v>
      </c>
      <c r="G96">
        <v>2082</v>
      </c>
    </row>
    <row r="97" spans="1:7" x14ac:dyDescent="0.25">
      <c r="A97" s="1">
        <v>45</v>
      </c>
      <c r="B97">
        <v>2295</v>
      </c>
      <c r="C97">
        <v>2294</v>
      </c>
      <c r="D97" s="1">
        <v>2262</v>
      </c>
      <c r="E97">
        <v>2312</v>
      </c>
      <c r="F97">
        <v>2264</v>
      </c>
      <c r="G97">
        <v>2237</v>
      </c>
    </row>
    <row r="98" spans="1:7" x14ac:dyDescent="0.25">
      <c r="A98" s="1">
        <v>46</v>
      </c>
      <c r="B98">
        <v>2474</v>
      </c>
      <c r="C98">
        <v>2474</v>
      </c>
      <c r="D98" s="1">
        <v>2428</v>
      </c>
      <c r="E98">
        <v>2466</v>
      </c>
      <c r="F98">
        <v>2430</v>
      </c>
      <c r="G98">
        <v>2418</v>
      </c>
    </row>
    <row r="99" spans="1:7" x14ac:dyDescent="0.25">
      <c r="A99" s="1">
        <v>47</v>
      </c>
      <c r="B99">
        <v>2663</v>
      </c>
      <c r="C99">
        <v>2667</v>
      </c>
      <c r="D99" s="1">
        <v>2611</v>
      </c>
      <c r="E99">
        <v>2659</v>
      </c>
      <c r="F99">
        <v>2608</v>
      </c>
      <c r="G99">
        <v>2599</v>
      </c>
    </row>
    <row r="100" spans="1:7" x14ac:dyDescent="0.25">
      <c r="A100" s="1">
        <v>48</v>
      </c>
      <c r="B100">
        <v>2868</v>
      </c>
      <c r="C100">
        <v>2881</v>
      </c>
      <c r="D100" s="1">
        <v>2800</v>
      </c>
      <c r="E100">
        <v>2857</v>
      </c>
      <c r="F100">
        <v>2820</v>
      </c>
      <c r="G100">
        <v>2796</v>
      </c>
    </row>
    <row r="101" spans="1:7" x14ac:dyDescent="0.25">
      <c r="A101" s="1">
        <v>49</v>
      </c>
      <c r="B101">
        <v>3101</v>
      </c>
      <c r="C101">
        <v>3098</v>
      </c>
      <c r="D101" s="1">
        <v>2994</v>
      </c>
      <c r="E101">
        <v>3090</v>
      </c>
      <c r="F101">
        <v>3021</v>
      </c>
      <c r="G101">
        <v>3006</v>
      </c>
    </row>
    <row r="102" spans="1:7" x14ac:dyDescent="0.25">
      <c r="A102" s="1">
        <v>50</v>
      </c>
      <c r="B102">
        <v>3332</v>
      </c>
      <c r="C102">
        <v>3327</v>
      </c>
      <c r="D102" s="1">
        <v>3215</v>
      </c>
      <c r="E102">
        <v>3313</v>
      </c>
      <c r="F102">
        <v>3236</v>
      </c>
      <c r="G102">
        <v>3249</v>
      </c>
    </row>
    <row r="103" spans="1:7" x14ac:dyDescent="0.25">
      <c r="A103" s="1">
        <v>51</v>
      </c>
      <c r="B103">
        <v>3591</v>
      </c>
      <c r="C103">
        <v>3576</v>
      </c>
      <c r="D103" s="1">
        <v>3445</v>
      </c>
      <c r="E103">
        <v>3577</v>
      </c>
      <c r="F103">
        <v>3476</v>
      </c>
      <c r="G103">
        <v>3510</v>
      </c>
    </row>
    <row r="104" spans="1:7" x14ac:dyDescent="0.25">
      <c r="A104" s="1">
        <v>52</v>
      </c>
      <c r="B104">
        <v>3838</v>
      </c>
      <c r="C104">
        <v>3836</v>
      </c>
      <c r="D104" s="1">
        <v>3692</v>
      </c>
      <c r="E104">
        <v>3838</v>
      </c>
      <c r="F104">
        <v>3732</v>
      </c>
      <c r="G104">
        <v>3781</v>
      </c>
    </row>
    <row r="105" spans="1:7" x14ac:dyDescent="0.25">
      <c r="A105" s="1">
        <v>53</v>
      </c>
      <c r="B105">
        <v>4114</v>
      </c>
      <c r="C105">
        <v>4130</v>
      </c>
      <c r="D105" s="1">
        <v>3954</v>
      </c>
      <c r="E105">
        <v>4096</v>
      </c>
      <c r="F105">
        <v>4004</v>
      </c>
      <c r="G105">
        <v>4036</v>
      </c>
    </row>
    <row r="106" spans="1:7" x14ac:dyDescent="0.25">
      <c r="A106" s="1">
        <v>54</v>
      </c>
      <c r="B106">
        <v>4323</v>
      </c>
      <c r="C106">
        <v>4325</v>
      </c>
      <c r="D106" s="1">
        <v>4205</v>
      </c>
      <c r="E106">
        <v>4291</v>
      </c>
      <c r="F106">
        <v>4269</v>
      </c>
      <c r="G106">
        <v>4251</v>
      </c>
    </row>
    <row r="107" spans="1:7" x14ac:dyDescent="0.25">
      <c r="A107" s="1">
        <v>55</v>
      </c>
      <c r="B107">
        <v>4381</v>
      </c>
      <c r="C107">
        <v>4406</v>
      </c>
      <c r="D107" s="1">
        <v>4338</v>
      </c>
      <c r="E107">
        <v>4376</v>
      </c>
      <c r="F107">
        <v>4380</v>
      </c>
      <c r="G107">
        <v>4379</v>
      </c>
    </row>
    <row r="108" spans="1:7" x14ac:dyDescent="0.25">
      <c r="A108" s="1">
        <v>56</v>
      </c>
      <c r="B108">
        <v>4423</v>
      </c>
      <c r="C108">
        <v>4401</v>
      </c>
      <c r="D108" s="1">
        <v>4405</v>
      </c>
      <c r="E108">
        <v>4392</v>
      </c>
      <c r="F108">
        <v>4406</v>
      </c>
      <c r="G108">
        <v>4352</v>
      </c>
    </row>
    <row r="109" spans="1:7" x14ac:dyDescent="0.25">
      <c r="A109" s="1">
        <v>57</v>
      </c>
      <c r="B109">
        <v>4402</v>
      </c>
      <c r="C109">
        <v>4397</v>
      </c>
      <c r="D109" s="1">
        <v>4357</v>
      </c>
      <c r="E109">
        <v>4410</v>
      </c>
      <c r="F109">
        <v>4421</v>
      </c>
      <c r="G109">
        <v>4361</v>
      </c>
    </row>
    <row r="110" spans="1:7" x14ac:dyDescent="0.25">
      <c r="A110" s="1">
        <v>58</v>
      </c>
      <c r="B110">
        <v>4416</v>
      </c>
      <c r="C110">
        <v>4414</v>
      </c>
      <c r="D110" s="1">
        <v>4405</v>
      </c>
      <c r="E110">
        <v>4436</v>
      </c>
      <c r="F110">
        <v>4382</v>
      </c>
      <c r="G110">
        <v>4415</v>
      </c>
    </row>
    <row r="111" spans="1:7" x14ac:dyDescent="0.25">
      <c r="A111" s="1">
        <v>59</v>
      </c>
      <c r="B111">
        <v>4374</v>
      </c>
      <c r="C111">
        <v>4407</v>
      </c>
      <c r="D111" s="1">
        <v>4376</v>
      </c>
      <c r="E111">
        <v>4429</v>
      </c>
      <c r="F111">
        <v>4432</v>
      </c>
      <c r="G111">
        <v>4359</v>
      </c>
    </row>
    <row r="112" spans="1:7" x14ac:dyDescent="0.25">
      <c r="A112" s="1">
        <v>60</v>
      </c>
      <c r="B112">
        <v>4421</v>
      </c>
      <c r="C112">
        <v>4423</v>
      </c>
      <c r="D112" s="1">
        <v>4397</v>
      </c>
      <c r="E112">
        <v>4428</v>
      </c>
      <c r="F112">
        <v>4422</v>
      </c>
      <c r="G112">
        <v>4352</v>
      </c>
    </row>
    <row r="113" spans="1:7" x14ac:dyDescent="0.25">
      <c r="A113" s="1">
        <v>61</v>
      </c>
      <c r="B113">
        <v>4402</v>
      </c>
      <c r="C113">
        <v>4392</v>
      </c>
      <c r="D113" s="1">
        <v>4412</v>
      </c>
      <c r="E113">
        <v>4428</v>
      </c>
      <c r="F113">
        <v>4411</v>
      </c>
      <c r="G113">
        <v>4402</v>
      </c>
    </row>
    <row r="114" spans="1:7" x14ac:dyDescent="0.25">
      <c r="A114" s="1">
        <v>62</v>
      </c>
      <c r="B114">
        <v>4426</v>
      </c>
      <c r="C114">
        <v>4419</v>
      </c>
      <c r="D114" s="1">
        <v>4399</v>
      </c>
      <c r="E114">
        <v>4430</v>
      </c>
      <c r="F114">
        <v>4444</v>
      </c>
      <c r="G114">
        <v>4400</v>
      </c>
    </row>
    <row r="115" spans="1:7" x14ac:dyDescent="0.25">
      <c r="A115" s="1">
        <v>63</v>
      </c>
      <c r="B115">
        <v>4430</v>
      </c>
      <c r="C115">
        <v>4458</v>
      </c>
      <c r="D115" s="1">
        <v>4421</v>
      </c>
      <c r="E115">
        <v>4432</v>
      </c>
      <c r="F115">
        <v>4407</v>
      </c>
      <c r="G115">
        <v>4401</v>
      </c>
    </row>
    <row r="116" spans="1:7" x14ac:dyDescent="0.25">
      <c r="A116" s="1">
        <v>64</v>
      </c>
      <c r="B116">
        <v>4416</v>
      </c>
      <c r="C116">
        <v>4459</v>
      </c>
      <c r="D116" s="1">
        <v>4454</v>
      </c>
      <c r="E116">
        <v>4429</v>
      </c>
      <c r="F116">
        <v>4379</v>
      </c>
      <c r="G116">
        <v>4413</v>
      </c>
    </row>
    <row r="117" spans="1:7" x14ac:dyDescent="0.25">
      <c r="A117" s="1">
        <v>65</v>
      </c>
      <c r="B117">
        <v>4444</v>
      </c>
      <c r="C117">
        <v>4410</v>
      </c>
      <c r="D117" s="1">
        <v>4388</v>
      </c>
      <c r="E117">
        <v>4444</v>
      </c>
      <c r="F117">
        <v>4405</v>
      </c>
      <c r="G117">
        <v>4401</v>
      </c>
    </row>
    <row r="118" spans="1:7" x14ac:dyDescent="0.25">
      <c r="A118" s="1">
        <v>66</v>
      </c>
      <c r="B118">
        <v>4458</v>
      </c>
      <c r="C118">
        <v>4418</v>
      </c>
      <c r="D118" s="1">
        <v>4443</v>
      </c>
      <c r="E118">
        <v>4457</v>
      </c>
      <c r="F118">
        <v>4396</v>
      </c>
      <c r="G118">
        <v>4343</v>
      </c>
    </row>
    <row r="119" spans="1:7" x14ac:dyDescent="0.25">
      <c r="A119" s="1">
        <v>67</v>
      </c>
      <c r="B119">
        <v>4456</v>
      </c>
      <c r="C119">
        <v>4460</v>
      </c>
      <c r="D119" s="1">
        <v>4425</v>
      </c>
      <c r="E119">
        <v>4493</v>
      </c>
      <c r="F119">
        <v>4465</v>
      </c>
      <c r="G119">
        <v>4421</v>
      </c>
    </row>
    <row r="120" spans="1:7" x14ac:dyDescent="0.25">
      <c r="A120" s="1">
        <v>68</v>
      </c>
      <c r="B120">
        <v>4443</v>
      </c>
      <c r="C120">
        <v>4430</v>
      </c>
      <c r="D120" s="1">
        <v>4460</v>
      </c>
      <c r="E120">
        <v>4465</v>
      </c>
      <c r="F120">
        <v>4466</v>
      </c>
      <c r="G120">
        <v>4424</v>
      </c>
    </row>
    <row r="121" spans="1:7" x14ac:dyDescent="0.25">
      <c r="A121" s="1">
        <v>69</v>
      </c>
      <c r="B121">
        <v>4489</v>
      </c>
      <c r="C121">
        <v>4446</v>
      </c>
      <c r="D121" s="1">
        <v>4437</v>
      </c>
      <c r="E121">
        <v>4481</v>
      </c>
      <c r="F121">
        <v>4430</v>
      </c>
      <c r="G121">
        <v>4419</v>
      </c>
    </row>
    <row r="122" spans="1:7" x14ac:dyDescent="0.25">
      <c r="A122" s="1">
        <v>70</v>
      </c>
      <c r="B122">
        <v>4442</v>
      </c>
      <c r="C122">
        <v>4444</v>
      </c>
      <c r="D122" s="1">
        <v>4430</v>
      </c>
      <c r="E122">
        <v>4508</v>
      </c>
      <c r="F122">
        <v>4456</v>
      </c>
      <c r="G122">
        <v>4436</v>
      </c>
    </row>
    <row r="123" spans="1:7" x14ac:dyDescent="0.25">
      <c r="A123" s="1">
        <v>71</v>
      </c>
      <c r="B123">
        <v>4466</v>
      </c>
      <c r="C123">
        <v>4409</v>
      </c>
      <c r="D123" s="1">
        <v>4479</v>
      </c>
      <c r="E123">
        <v>4439</v>
      </c>
      <c r="F123">
        <v>4471</v>
      </c>
      <c r="G123">
        <v>4443</v>
      </c>
    </row>
    <row r="124" spans="1:7" x14ac:dyDescent="0.25">
      <c r="A124" s="1">
        <v>72</v>
      </c>
      <c r="B124">
        <v>4444</v>
      </c>
      <c r="C124">
        <v>4469</v>
      </c>
      <c r="D124" s="1">
        <v>4454</v>
      </c>
      <c r="E124">
        <v>4483</v>
      </c>
      <c r="F124">
        <v>4469</v>
      </c>
      <c r="G124">
        <v>4424</v>
      </c>
    </row>
    <row r="125" spans="1:7" x14ac:dyDescent="0.25">
      <c r="A125" s="1">
        <v>73</v>
      </c>
      <c r="B125">
        <v>4471</v>
      </c>
      <c r="C125">
        <v>4451</v>
      </c>
      <c r="D125" s="1">
        <v>4428</v>
      </c>
      <c r="E125">
        <v>4480</v>
      </c>
      <c r="F125">
        <v>4486</v>
      </c>
      <c r="G125">
        <v>4444</v>
      </c>
    </row>
    <row r="126" spans="1:7" x14ac:dyDescent="0.25">
      <c r="A126" s="1">
        <v>74</v>
      </c>
      <c r="B126">
        <v>4456</v>
      </c>
      <c r="C126">
        <v>4471</v>
      </c>
      <c r="D126" s="1">
        <v>4524</v>
      </c>
      <c r="E126">
        <v>4467</v>
      </c>
      <c r="F126">
        <v>4486</v>
      </c>
      <c r="G126">
        <v>4427</v>
      </c>
    </row>
    <row r="127" spans="1:7" x14ac:dyDescent="0.25">
      <c r="A127" s="1">
        <v>75</v>
      </c>
      <c r="B127">
        <v>4493</v>
      </c>
      <c r="C127">
        <v>4426</v>
      </c>
      <c r="D127" s="1">
        <v>4481</v>
      </c>
      <c r="E127">
        <v>4479</v>
      </c>
      <c r="F127">
        <v>4449</v>
      </c>
      <c r="G127">
        <v>4464</v>
      </c>
    </row>
    <row r="128" spans="1:7" x14ac:dyDescent="0.25">
      <c r="A128" s="1">
        <v>76</v>
      </c>
      <c r="B128">
        <v>4494</v>
      </c>
      <c r="C128">
        <v>4448</v>
      </c>
      <c r="D128" s="1">
        <v>4497</v>
      </c>
      <c r="E128">
        <v>4470</v>
      </c>
      <c r="F128">
        <v>4459</v>
      </c>
      <c r="G128">
        <v>4438</v>
      </c>
    </row>
    <row r="129" spans="1:7" x14ac:dyDescent="0.25">
      <c r="A129" s="1">
        <v>77</v>
      </c>
      <c r="B129">
        <v>4519</v>
      </c>
      <c r="C129">
        <v>4442</v>
      </c>
      <c r="D129" s="1">
        <v>4508</v>
      </c>
      <c r="E129">
        <v>4498</v>
      </c>
      <c r="F129">
        <v>4453</v>
      </c>
      <c r="G129">
        <v>4484</v>
      </c>
    </row>
    <row r="130" spans="1:7" x14ac:dyDescent="0.25">
      <c r="A130" s="1">
        <v>78</v>
      </c>
      <c r="B130">
        <v>4493</v>
      </c>
      <c r="C130">
        <v>4479</v>
      </c>
      <c r="D130" s="1">
        <v>4426</v>
      </c>
      <c r="E130">
        <v>4512</v>
      </c>
      <c r="F130">
        <v>4492</v>
      </c>
      <c r="G130">
        <v>4471</v>
      </c>
    </row>
    <row r="131" spans="1:7" x14ac:dyDescent="0.25">
      <c r="A131" s="1">
        <v>79</v>
      </c>
      <c r="B131">
        <v>4495</v>
      </c>
      <c r="C131">
        <v>4463</v>
      </c>
      <c r="D131" s="1">
        <v>4456</v>
      </c>
      <c r="E131">
        <v>4484</v>
      </c>
      <c r="F131">
        <v>4462</v>
      </c>
      <c r="G131">
        <v>4482</v>
      </c>
    </row>
    <row r="132" spans="1:7" x14ac:dyDescent="0.25">
      <c r="A132" s="1">
        <v>80</v>
      </c>
      <c r="B132">
        <v>4472</v>
      </c>
      <c r="C132">
        <v>4497</v>
      </c>
      <c r="D132" s="1">
        <v>4480</v>
      </c>
      <c r="E132">
        <v>4525</v>
      </c>
      <c r="F132">
        <v>4517</v>
      </c>
      <c r="G132">
        <v>4479</v>
      </c>
    </row>
    <row r="133" spans="1:7" x14ac:dyDescent="0.25">
      <c r="A133" s="1">
        <v>81</v>
      </c>
      <c r="B133">
        <v>4506</v>
      </c>
      <c r="C133">
        <v>4487</v>
      </c>
      <c r="D133" s="1">
        <v>4522</v>
      </c>
      <c r="E133">
        <v>4489</v>
      </c>
      <c r="F133">
        <v>4435</v>
      </c>
      <c r="G133">
        <v>4433</v>
      </c>
    </row>
    <row r="134" spans="1:7" x14ac:dyDescent="0.25">
      <c r="A134" s="1">
        <v>82</v>
      </c>
      <c r="B134">
        <v>4490</v>
      </c>
      <c r="C134">
        <v>4471</v>
      </c>
      <c r="D134" s="1">
        <v>4527</v>
      </c>
      <c r="E134">
        <v>4494</v>
      </c>
      <c r="F134">
        <v>4451</v>
      </c>
      <c r="G134">
        <v>4460</v>
      </c>
    </row>
    <row r="135" spans="1:7" x14ac:dyDescent="0.25">
      <c r="A135" s="1">
        <v>83</v>
      </c>
      <c r="B135">
        <v>4496</v>
      </c>
      <c r="C135">
        <v>4466</v>
      </c>
      <c r="D135" s="1">
        <v>4491</v>
      </c>
      <c r="E135">
        <v>4526</v>
      </c>
      <c r="F135">
        <v>4466</v>
      </c>
      <c r="G135">
        <v>4485</v>
      </c>
    </row>
    <row r="136" spans="1:7" x14ac:dyDescent="0.25">
      <c r="A136" s="1">
        <v>84</v>
      </c>
      <c r="B136">
        <v>4501</v>
      </c>
      <c r="C136">
        <v>4509</v>
      </c>
      <c r="D136" s="1">
        <v>4478</v>
      </c>
      <c r="E136">
        <v>4555</v>
      </c>
      <c r="F136">
        <v>4518</v>
      </c>
      <c r="G136">
        <v>4489</v>
      </c>
    </row>
    <row r="137" spans="1:7" x14ac:dyDescent="0.25">
      <c r="A137" s="1">
        <v>85</v>
      </c>
      <c r="B137">
        <v>4510</v>
      </c>
      <c r="C137">
        <v>4493</v>
      </c>
      <c r="D137" s="1">
        <v>4506</v>
      </c>
      <c r="E137">
        <v>4492</v>
      </c>
      <c r="F137">
        <v>4460</v>
      </c>
      <c r="G137">
        <v>4458</v>
      </c>
    </row>
    <row r="138" spans="1:7" x14ac:dyDescent="0.25">
      <c r="A138" s="1">
        <v>86</v>
      </c>
      <c r="B138">
        <v>4547</v>
      </c>
      <c r="C138">
        <v>4498</v>
      </c>
      <c r="D138" s="1">
        <v>4492</v>
      </c>
      <c r="E138">
        <v>4515</v>
      </c>
      <c r="F138">
        <v>4531</v>
      </c>
      <c r="G138">
        <v>4471</v>
      </c>
    </row>
    <row r="139" spans="1:7" x14ac:dyDescent="0.25">
      <c r="A139" s="1">
        <v>87</v>
      </c>
      <c r="B139">
        <v>4525</v>
      </c>
      <c r="C139">
        <v>4484</v>
      </c>
      <c r="D139" s="1">
        <v>4505</v>
      </c>
      <c r="E139">
        <v>4505</v>
      </c>
      <c r="F139">
        <v>4500</v>
      </c>
      <c r="G139">
        <v>4449</v>
      </c>
    </row>
    <row r="140" spans="1:7" x14ac:dyDescent="0.25">
      <c r="A140" s="1">
        <v>88</v>
      </c>
      <c r="B140">
        <v>4543</v>
      </c>
      <c r="C140">
        <v>4527</v>
      </c>
      <c r="D140" s="1">
        <v>4495</v>
      </c>
      <c r="E140">
        <v>4516</v>
      </c>
      <c r="F140">
        <v>4537</v>
      </c>
      <c r="G140">
        <v>4456</v>
      </c>
    </row>
    <row r="141" spans="1:7" x14ac:dyDescent="0.25">
      <c r="A141" s="1">
        <v>89</v>
      </c>
      <c r="B141">
        <v>4512</v>
      </c>
      <c r="C141">
        <v>4499</v>
      </c>
      <c r="D141" s="1">
        <v>4495</v>
      </c>
      <c r="E141">
        <v>4533</v>
      </c>
      <c r="F141">
        <v>4473</v>
      </c>
      <c r="G141">
        <v>4492</v>
      </c>
    </row>
    <row r="142" spans="1:7" x14ac:dyDescent="0.25">
      <c r="A142" s="1">
        <v>90</v>
      </c>
      <c r="B142">
        <v>4520</v>
      </c>
      <c r="C142">
        <v>4484</v>
      </c>
      <c r="D142" s="1">
        <v>4502</v>
      </c>
      <c r="E142">
        <v>4545</v>
      </c>
      <c r="F142">
        <v>4511</v>
      </c>
      <c r="G142">
        <v>4474</v>
      </c>
    </row>
    <row r="143" spans="1:7" x14ac:dyDescent="0.25">
      <c r="A143" s="1">
        <v>91</v>
      </c>
      <c r="B143">
        <v>4507</v>
      </c>
      <c r="C143">
        <v>4509</v>
      </c>
      <c r="D143" s="1">
        <v>4542</v>
      </c>
      <c r="E143">
        <v>4528</v>
      </c>
      <c r="F143">
        <v>4502</v>
      </c>
      <c r="G143">
        <v>4529</v>
      </c>
    </row>
    <row r="144" spans="1:7" x14ac:dyDescent="0.25">
      <c r="A144" s="1">
        <v>92</v>
      </c>
      <c r="B144">
        <v>4518</v>
      </c>
      <c r="C144">
        <v>4493</v>
      </c>
      <c r="D144" s="1">
        <v>4499</v>
      </c>
      <c r="E144">
        <v>4491</v>
      </c>
      <c r="F144">
        <v>4519</v>
      </c>
      <c r="G144">
        <v>4473</v>
      </c>
    </row>
    <row r="145" spans="1:7" x14ac:dyDescent="0.25">
      <c r="A145" s="1">
        <v>93</v>
      </c>
      <c r="B145">
        <v>4530</v>
      </c>
      <c r="C145">
        <v>4505</v>
      </c>
      <c r="D145" s="1">
        <v>4526</v>
      </c>
      <c r="E145">
        <v>4486</v>
      </c>
      <c r="F145">
        <v>4489</v>
      </c>
      <c r="G145">
        <v>4476</v>
      </c>
    </row>
    <row r="146" spans="1:7" x14ac:dyDescent="0.25">
      <c r="A146" s="1">
        <v>94</v>
      </c>
      <c r="B146">
        <v>4506</v>
      </c>
      <c r="C146">
        <v>4505</v>
      </c>
      <c r="D146" s="1">
        <v>4483</v>
      </c>
      <c r="E146">
        <v>4513</v>
      </c>
      <c r="F146">
        <v>4525</v>
      </c>
      <c r="G146">
        <v>4502</v>
      </c>
    </row>
    <row r="147" spans="1:7" x14ac:dyDescent="0.25">
      <c r="A147" s="1">
        <v>95</v>
      </c>
      <c r="B147">
        <v>4526</v>
      </c>
      <c r="C147">
        <v>4522</v>
      </c>
      <c r="D147" s="1">
        <v>4532</v>
      </c>
      <c r="E147">
        <v>4528</v>
      </c>
      <c r="F147">
        <v>4568</v>
      </c>
      <c r="G147">
        <v>4482</v>
      </c>
    </row>
    <row r="148" spans="1:7" x14ac:dyDescent="0.25">
      <c r="A148" s="1">
        <v>96</v>
      </c>
      <c r="B148">
        <v>4519</v>
      </c>
      <c r="C148">
        <v>4490</v>
      </c>
      <c r="D148" s="1">
        <v>4525</v>
      </c>
      <c r="E148">
        <v>4502</v>
      </c>
      <c r="F148">
        <v>4497</v>
      </c>
      <c r="G148">
        <v>4539</v>
      </c>
    </row>
    <row r="149" spans="1:7" x14ac:dyDescent="0.25">
      <c r="A149" s="1">
        <v>97</v>
      </c>
      <c r="B149">
        <v>4542</v>
      </c>
      <c r="C149">
        <v>4534</v>
      </c>
      <c r="D149" s="1">
        <v>4524</v>
      </c>
      <c r="E149">
        <v>4530</v>
      </c>
      <c r="F149">
        <v>4525</v>
      </c>
      <c r="G149">
        <v>4501</v>
      </c>
    </row>
    <row r="150" spans="1:7" x14ac:dyDescent="0.25">
      <c r="A150" s="1">
        <v>98</v>
      </c>
      <c r="B150">
        <v>4565</v>
      </c>
      <c r="C150">
        <v>4518</v>
      </c>
      <c r="D150" s="1">
        <v>4531</v>
      </c>
      <c r="E150">
        <v>4566</v>
      </c>
      <c r="F150">
        <v>4485</v>
      </c>
      <c r="G150">
        <v>4523</v>
      </c>
    </row>
    <row r="151" spans="1:7" x14ac:dyDescent="0.25">
      <c r="A151" s="1">
        <v>99</v>
      </c>
      <c r="B151">
        <v>4506</v>
      </c>
      <c r="C151">
        <v>4543</v>
      </c>
      <c r="D151" s="1">
        <v>4524</v>
      </c>
      <c r="E151">
        <v>4542</v>
      </c>
      <c r="F151">
        <v>4509</v>
      </c>
      <c r="G151">
        <v>4461</v>
      </c>
    </row>
    <row r="152" spans="1:7" x14ac:dyDescent="0.25">
      <c r="A152" s="1">
        <v>100</v>
      </c>
      <c r="B152">
        <v>4513</v>
      </c>
      <c r="C152">
        <v>4515</v>
      </c>
      <c r="D152" s="1">
        <v>4534</v>
      </c>
      <c r="E152">
        <v>4531</v>
      </c>
      <c r="F152">
        <v>4513</v>
      </c>
      <c r="G152">
        <v>4496</v>
      </c>
    </row>
    <row r="153" spans="1:7" x14ac:dyDescent="0.25">
      <c r="A153" s="1">
        <v>101</v>
      </c>
      <c r="B153">
        <v>4531</v>
      </c>
      <c r="C153">
        <v>4545</v>
      </c>
      <c r="D153" s="1">
        <v>4553</v>
      </c>
      <c r="E153">
        <v>4544</v>
      </c>
      <c r="F153">
        <v>4520</v>
      </c>
      <c r="G153">
        <v>4506</v>
      </c>
    </row>
    <row r="154" spans="1:7" x14ac:dyDescent="0.25">
      <c r="A154" s="1">
        <v>102</v>
      </c>
      <c r="B154">
        <v>4540</v>
      </c>
      <c r="C154">
        <v>4510</v>
      </c>
      <c r="D154" s="1">
        <v>4539</v>
      </c>
      <c r="E154">
        <v>4566</v>
      </c>
      <c r="F154">
        <v>4554</v>
      </c>
      <c r="G154">
        <v>4525</v>
      </c>
    </row>
    <row r="155" spans="1:7" x14ac:dyDescent="0.25">
      <c r="A155" s="1">
        <v>103</v>
      </c>
      <c r="B155">
        <v>4580</v>
      </c>
      <c r="C155">
        <v>4543</v>
      </c>
      <c r="D155" s="1">
        <v>4537</v>
      </c>
      <c r="E155">
        <v>4558</v>
      </c>
      <c r="F155">
        <v>4509</v>
      </c>
      <c r="G155">
        <v>4569</v>
      </c>
    </row>
    <row r="156" spans="1:7" x14ac:dyDescent="0.25">
      <c r="A156" s="1">
        <v>104</v>
      </c>
      <c r="B156">
        <v>4554</v>
      </c>
      <c r="C156">
        <v>4501</v>
      </c>
      <c r="D156" s="1">
        <v>4549</v>
      </c>
      <c r="E156">
        <v>4549</v>
      </c>
      <c r="F156">
        <v>4527</v>
      </c>
      <c r="G156">
        <v>4519</v>
      </c>
    </row>
    <row r="157" spans="1:7" x14ac:dyDescent="0.25">
      <c r="A157" s="1">
        <v>105</v>
      </c>
      <c r="B157">
        <v>4549</v>
      </c>
      <c r="C157">
        <v>4554</v>
      </c>
      <c r="D157" s="1">
        <v>4586</v>
      </c>
      <c r="E157">
        <v>4520</v>
      </c>
      <c r="F157">
        <v>4536</v>
      </c>
      <c r="G157">
        <v>4485</v>
      </c>
    </row>
    <row r="158" spans="1:7" x14ac:dyDescent="0.25">
      <c r="A158" s="1">
        <v>106</v>
      </c>
      <c r="B158">
        <v>4592</v>
      </c>
      <c r="C158">
        <v>4587</v>
      </c>
      <c r="D158" s="1">
        <v>4525</v>
      </c>
      <c r="E158">
        <v>4544</v>
      </c>
      <c r="F158">
        <v>4523</v>
      </c>
      <c r="G158">
        <v>4547</v>
      </c>
    </row>
    <row r="159" spans="1:7" x14ac:dyDescent="0.25">
      <c r="A159" s="1">
        <v>107</v>
      </c>
      <c r="B159">
        <v>4549</v>
      </c>
      <c r="C159">
        <v>4557</v>
      </c>
      <c r="D159" s="1">
        <v>4590</v>
      </c>
      <c r="E159">
        <v>4594</v>
      </c>
      <c r="F159">
        <v>4564</v>
      </c>
      <c r="G159">
        <v>4542</v>
      </c>
    </row>
    <row r="160" spans="1:7" x14ac:dyDescent="0.25">
      <c r="A160" s="1">
        <v>108</v>
      </c>
      <c r="B160">
        <v>4564</v>
      </c>
      <c r="C160">
        <v>4538</v>
      </c>
      <c r="D160" s="1">
        <v>4552</v>
      </c>
      <c r="E160">
        <v>4568</v>
      </c>
      <c r="F160">
        <v>4547</v>
      </c>
      <c r="G160">
        <v>4494</v>
      </c>
    </row>
    <row r="161" spans="1:7" x14ac:dyDescent="0.25">
      <c r="A161" s="1">
        <v>109</v>
      </c>
      <c r="B161">
        <v>4574</v>
      </c>
      <c r="C161">
        <v>4550</v>
      </c>
      <c r="D161" s="1">
        <v>4543</v>
      </c>
      <c r="E161">
        <v>4559</v>
      </c>
      <c r="F161">
        <v>4555</v>
      </c>
      <c r="G161">
        <v>4515</v>
      </c>
    </row>
    <row r="162" spans="1:7" x14ac:dyDescent="0.25">
      <c r="A162" s="1">
        <v>110</v>
      </c>
      <c r="B162">
        <v>4577</v>
      </c>
      <c r="C162">
        <v>4555</v>
      </c>
      <c r="D162" s="1">
        <v>4563</v>
      </c>
      <c r="E162">
        <v>4588</v>
      </c>
      <c r="F162">
        <v>4497</v>
      </c>
      <c r="G162">
        <v>4513</v>
      </c>
    </row>
    <row r="163" spans="1:7" x14ac:dyDescent="0.25">
      <c r="A163" s="1">
        <v>111</v>
      </c>
      <c r="B163">
        <v>4568</v>
      </c>
      <c r="C163">
        <v>4563</v>
      </c>
      <c r="D163" s="1">
        <v>4574</v>
      </c>
      <c r="E163">
        <v>4568</v>
      </c>
      <c r="F163">
        <v>4516</v>
      </c>
      <c r="G163">
        <v>4491</v>
      </c>
    </row>
    <row r="164" spans="1:7" x14ac:dyDescent="0.25">
      <c r="A164" s="1">
        <v>112</v>
      </c>
      <c r="B164">
        <v>4558</v>
      </c>
      <c r="C164">
        <v>4576</v>
      </c>
      <c r="D164" s="1">
        <v>4534</v>
      </c>
      <c r="E164">
        <v>4600</v>
      </c>
      <c r="F164">
        <v>4559</v>
      </c>
      <c r="G164">
        <v>4506</v>
      </c>
    </row>
    <row r="165" spans="1:7" x14ac:dyDescent="0.25">
      <c r="A165" s="1">
        <v>113</v>
      </c>
      <c r="B165">
        <v>4530</v>
      </c>
      <c r="C165">
        <v>4588</v>
      </c>
      <c r="D165" s="1">
        <v>4562</v>
      </c>
      <c r="E165">
        <v>4519</v>
      </c>
      <c r="F165">
        <v>4535</v>
      </c>
      <c r="G165">
        <v>4543</v>
      </c>
    </row>
    <row r="166" spans="1:7" x14ac:dyDescent="0.25">
      <c r="A166" s="1">
        <v>114</v>
      </c>
      <c r="B166">
        <v>4550</v>
      </c>
      <c r="C166">
        <v>4556</v>
      </c>
      <c r="D166" s="1">
        <v>4537</v>
      </c>
      <c r="E166">
        <v>4506</v>
      </c>
      <c r="F166">
        <v>4562</v>
      </c>
      <c r="G166">
        <v>4542</v>
      </c>
    </row>
    <row r="167" spans="1:7" x14ac:dyDescent="0.25">
      <c r="A167" s="1">
        <v>115</v>
      </c>
      <c r="B167">
        <v>4565</v>
      </c>
      <c r="C167">
        <v>4537</v>
      </c>
      <c r="D167" s="1">
        <v>4607</v>
      </c>
      <c r="E167">
        <v>4566</v>
      </c>
      <c r="F167">
        <v>4564</v>
      </c>
      <c r="G167">
        <v>4521</v>
      </c>
    </row>
    <row r="168" spans="1:7" x14ac:dyDescent="0.25">
      <c r="A168" s="1">
        <v>116</v>
      </c>
      <c r="B168">
        <v>4554</v>
      </c>
      <c r="C168">
        <v>4572</v>
      </c>
      <c r="D168" s="1">
        <v>4564</v>
      </c>
      <c r="E168">
        <v>4541</v>
      </c>
      <c r="F168">
        <v>4562</v>
      </c>
      <c r="G168">
        <v>4528</v>
      </c>
    </row>
    <row r="169" spans="1:7" x14ac:dyDescent="0.25">
      <c r="A169" s="1">
        <v>117</v>
      </c>
      <c r="B169">
        <v>4526</v>
      </c>
      <c r="C169">
        <v>4554</v>
      </c>
      <c r="D169" s="1">
        <v>4539</v>
      </c>
      <c r="E169">
        <v>4584</v>
      </c>
      <c r="F169">
        <v>4543</v>
      </c>
      <c r="G169">
        <v>4539</v>
      </c>
    </row>
    <row r="170" spans="1:7" x14ac:dyDescent="0.25">
      <c r="A170" s="1">
        <v>118</v>
      </c>
      <c r="B170">
        <v>4590</v>
      </c>
      <c r="C170">
        <v>4562</v>
      </c>
      <c r="D170" s="1">
        <v>4599</v>
      </c>
      <c r="E170">
        <v>4574</v>
      </c>
      <c r="F170">
        <v>4602</v>
      </c>
      <c r="G170">
        <v>4558</v>
      </c>
    </row>
    <row r="171" spans="1:7" x14ac:dyDescent="0.25">
      <c r="A171" s="1">
        <v>119</v>
      </c>
      <c r="B171">
        <v>4608</v>
      </c>
      <c r="C171">
        <v>4556</v>
      </c>
      <c r="D171" s="1">
        <v>4571</v>
      </c>
      <c r="E171">
        <v>4554</v>
      </c>
      <c r="F171">
        <v>4584</v>
      </c>
      <c r="G171">
        <v>4499</v>
      </c>
    </row>
    <row r="172" spans="1:7" x14ac:dyDescent="0.25">
      <c r="A172" s="1">
        <v>120</v>
      </c>
      <c r="B172">
        <v>4567</v>
      </c>
      <c r="C172">
        <v>4549</v>
      </c>
      <c r="D172" s="1">
        <v>4554</v>
      </c>
      <c r="E172">
        <v>4627</v>
      </c>
      <c r="F172">
        <v>4572</v>
      </c>
      <c r="G172">
        <v>4557</v>
      </c>
    </row>
    <row r="173" spans="1:7" x14ac:dyDescent="0.25">
      <c r="A173" s="1">
        <v>121</v>
      </c>
      <c r="B173">
        <v>4583</v>
      </c>
      <c r="C173">
        <v>4590</v>
      </c>
      <c r="D173" s="1">
        <v>4562</v>
      </c>
      <c r="E173">
        <v>4542</v>
      </c>
      <c r="F173">
        <v>4543</v>
      </c>
      <c r="G173">
        <v>4541</v>
      </c>
    </row>
    <row r="174" spans="1:7" x14ac:dyDescent="0.25">
      <c r="A174" s="1">
        <v>122</v>
      </c>
      <c r="B174">
        <v>4608</v>
      </c>
      <c r="C174">
        <v>4571</v>
      </c>
      <c r="D174" s="1">
        <v>4564</v>
      </c>
      <c r="E174">
        <v>4570</v>
      </c>
      <c r="F174">
        <v>4547</v>
      </c>
      <c r="G174">
        <v>4559</v>
      </c>
    </row>
    <row r="175" spans="1:7" x14ac:dyDescent="0.25">
      <c r="A175" s="1">
        <v>123</v>
      </c>
      <c r="B175">
        <v>4595</v>
      </c>
      <c r="C175">
        <v>4535</v>
      </c>
      <c r="D175" s="1">
        <v>4553</v>
      </c>
      <c r="E175">
        <v>4585</v>
      </c>
      <c r="F175">
        <v>4510</v>
      </c>
      <c r="G175">
        <v>4525</v>
      </c>
    </row>
    <row r="176" spans="1:7" x14ac:dyDescent="0.25">
      <c r="A176" s="1">
        <v>124</v>
      </c>
      <c r="B176">
        <v>4549</v>
      </c>
      <c r="C176">
        <v>4577</v>
      </c>
      <c r="D176" s="1">
        <v>4588</v>
      </c>
      <c r="E176">
        <v>4614</v>
      </c>
      <c r="F176">
        <v>4510</v>
      </c>
      <c r="G176">
        <v>4560</v>
      </c>
    </row>
    <row r="177" spans="1:7" x14ac:dyDescent="0.25">
      <c r="A177" s="1">
        <v>125</v>
      </c>
      <c r="B177">
        <v>4600</v>
      </c>
      <c r="C177">
        <v>4588</v>
      </c>
      <c r="D177" s="1">
        <v>4591</v>
      </c>
      <c r="E177">
        <v>4580</v>
      </c>
      <c r="F177">
        <v>4568</v>
      </c>
      <c r="G177">
        <v>4567</v>
      </c>
    </row>
    <row r="178" spans="1:7" x14ac:dyDescent="0.25">
      <c r="A178" s="1">
        <v>126</v>
      </c>
      <c r="B178">
        <v>4594</v>
      </c>
      <c r="C178">
        <v>4564</v>
      </c>
      <c r="D178" s="1">
        <v>4563</v>
      </c>
      <c r="E178">
        <v>4564</v>
      </c>
      <c r="F178">
        <v>4597</v>
      </c>
      <c r="G178">
        <v>4547</v>
      </c>
    </row>
    <row r="179" spans="1:7" x14ac:dyDescent="0.25">
      <c r="A179" s="1">
        <v>127</v>
      </c>
      <c r="B179">
        <v>4622</v>
      </c>
      <c r="C179">
        <v>4560</v>
      </c>
      <c r="D179" s="1">
        <v>4553</v>
      </c>
      <c r="E179">
        <v>4563</v>
      </c>
      <c r="F179">
        <v>4554</v>
      </c>
      <c r="G179">
        <v>4550</v>
      </c>
    </row>
    <row r="180" spans="1:7" x14ac:dyDescent="0.25">
      <c r="A180" s="1">
        <v>128</v>
      </c>
      <c r="B180">
        <v>4581</v>
      </c>
      <c r="C180">
        <v>4605</v>
      </c>
      <c r="D180" s="1">
        <v>4551</v>
      </c>
      <c r="E180">
        <v>4585</v>
      </c>
      <c r="F180">
        <v>4586</v>
      </c>
      <c r="G180">
        <v>4564</v>
      </c>
    </row>
    <row r="181" spans="1:7" x14ac:dyDescent="0.25">
      <c r="A181" s="1">
        <v>129</v>
      </c>
      <c r="B181">
        <v>4628</v>
      </c>
      <c r="C181">
        <v>4570</v>
      </c>
      <c r="D181" s="1">
        <v>4605</v>
      </c>
      <c r="E181">
        <v>4587</v>
      </c>
      <c r="F181">
        <v>4548</v>
      </c>
      <c r="G181">
        <v>4523</v>
      </c>
    </row>
    <row r="182" spans="1:7" x14ac:dyDescent="0.25">
      <c r="A182" s="1">
        <v>130</v>
      </c>
      <c r="B182">
        <v>4538</v>
      </c>
      <c r="C182">
        <v>4580</v>
      </c>
      <c r="D182" s="1">
        <v>4620</v>
      </c>
      <c r="E182">
        <v>4593</v>
      </c>
      <c r="F182">
        <v>4581</v>
      </c>
      <c r="G182">
        <v>4577</v>
      </c>
    </row>
    <row r="183" spans="1:7" x14ac:dyDescent="0.25">
      <c r="A183" s="1">
        <v>131</v>
      </c>
      <c r="B183">
        <v>4575</v>
      </c>
      <c r="C183">
        <v>4603</v>
      </c>
      <c r="D183" s="1">
        <v>4586</v>
      </c>
      <c r="E183">
        <v>4601</v>
      </c>
      <c r="F183">
        <v>4505</v>
      </c>
      <c r="G183">
        <v>4558</v>
      </c>
    </row>
    <row r="184" spans="1:7" x14ac:dyDescent="0.25">
      <c r="A184" s="1">
        <v>132</v>
      </c>
      <c r="B184">
        <v>4588</v>
      </c>
      <c r="C184">
        <v>4558</v>
      </c>
      <c r="D184" s="1">
        <v>4566</v>
      </c>
      <c r="E184">
        <v>4584</v>
      </c>
      <c r="F184">
        <v>4580</v>
      </c>
      <c r="G184">
        <v>4585</v>
      </c>
    </row>
    <row r="185" spans="1:7" x14ac:dyDescent="0.25">
      <c r="A185" s="1">
        <v>133</v>
      </c>
      <c r="B185">
        <v>4603</v>
      </c>
      <c r="C185">
        <v>4607</v>
      </c>
      <c r="D185" s="1">
        <v>4599</v>
      </c>
      <c r="E185">
        <v>4607</v>
      </c>
      <c r="F185">
        <v>4586</v>
      </c>
      <c r="G185">
        <v>4571</v>
      </c>
    </row>
    <row r="186" spans="1:7" x14ac:dyDescent="0.25">
      <c r="A186" s="1">
        <v>134</v>
      </c>
      <c r="B186">
        <v>4597</v>
      </c>
      <c r="C186">
        <v>4569</v>
      </c>
      <c r="D186" s="1">
        <v>4582</v>
      </c>
      <c r="E186">
        <v>4628</v>
      </c>
      <c r="F186">
        <v>4534</v>
      </c>
      <c r="G186">
        <v>4590</v>
      </c>
    </row>
    <row r="187" spans="1:7" x14ac:dyDescent="0.25">
      <c r="A187" s="1">
        <v>135</v>
      </c>
      <c r="B187">
        <v>4558</v>
      </c>
      <c r="C187">
        <v>4608</v>
      </c>
      <c r="D187" s="1">
        <v>4579</v>
      </c>
      <c r="E187">
        <v>4599</v>
      </c>
      <c r="F187">
        <v>4583</v>
      </c>
      <c r="G187">
        <v>4575</v>
      </c>
    </row>
    <row r="188" spans="1:7" x14ac:dyDescent="0.25">
      <c r="A188" s="1">
        <v>136</v>
      </c>
      <c r="B188">
        <v>4594</v>
      </c>
      <c r="C188">
        <v>4588</v>
      </c>
      <c r="D188" s="1">
        <v>4555</v>
      </c>
      <c r="E188">
        <v>4613</v>
      </c>
      <c r="F188">
        <v>4610</v>
      </c>
      <c r="G188">
        <v>4608</v>
      </c>
    </row>
    <row r="189" spans="1:7" x14ac:dyDescent="0.25">
      <c r="A189" s="1">
        <v>137</v>
      </c>
      <c r="B189">
        <v>4598</v>
      </c>
      <c r="C189">
        <v>4582</v>
      </c>
      <c r="D189" s="1">
        <v>4580</v>
      </c>
      <c r="E189">
        <v>4549</v>
      </c>
      <c r="F189">
        <v>4607</v>
      </c>
      <c r="G189">
        <v>4574</v>
      </c>
    </row>
    <row r="190" spans="1:7" x14ac:dyDescent="0.25">
      <c r="A190" s="1">
        <v>138</v>
      </c>
      <c r="B190">
        <v>4598</v>
      </c>
      <c r="C190">
        <v>4608</v>
      </c>
      <c r="D190" s="1">
        <v>4584</v>
      </c>
      <c r="E190">
        <v>4585</v>
      </c>
      <c r="F190">
        <v>4603</v>
      </c>
      <c r="G190">
        <v>4575</v>
      </c>
    </row>
    <row r="191" spans="1:7" x14ac:dyDescent="0.25">
      <c r="A191" s="1">
        <v>139</v>
      </c>
      <c r="B191">
        <v>4571</v>
      </c>
      <c r="C191">
        <v>4618</v>
      </c>
      <c r="D191" s="1">
        <v>4611</v>
      </c>
      <c r="E191">
        <v>4580</v>
      </c>
      <c r="F191">
        <v>4582</v>
      </c>
      <c r="G191">
        <v>4574</v>
      </c>
    </row>
    <row r="192" spans="1:7" x14ac:dyDescent="0.25">
      <c r="A192" s="1">
        <v>140</v>
      </c>
      <c r="B192">
        <v>4599</v>
      </c>
      <c r="C192">
        <v>4577</v>
      </c>
      <c r="D192" s="1">
        <v>4625</v>
      </c>
      <c r="E192">
        <v>4591</v>
      </c>
      <c r="F192">
        <v>4634</v>
      </c>
      <c r="G192">
        <v>4551</v>
      </c>
    </row>
    <row r="193" spans="1:7" x14ac:dyDescent="0.25">
      <c r="A193" s="1">
        <v>141</v>
      </c>
      <c r="B193">
        <v>4593</v>
      </c>
      <c r="C193">
        <v>4559</v>
      </c>
      <c r="D193" s="1">
        <v>4613</v>
      </c>
      <c r="E193">
        <v>4551</v>
      </c>
      <c r="F193">
        <v>4589</v>
      </c>
      <c r="G193">
        <v>4593</v>
      </c>
    </row>
    <row r="194" spans="1:7" x14ac:dyDescent="0.25">
      <c r="A194" s="1">
        <v>142</v>
      </c>
      <c r="B194">
        <v>4596</v>
      </c>
      <c r="C194">
        <v>4625</v>
      </c>
      <c r="D194" s="1">
        <v>4590</v>
      </c>
      <c r="E194">
        <v>4550</v>
      </c>
      <c r="F194">
        <v>4600</v>
      </c>
      <c r="G194">
        <v>4565</v>
      </c>
    </row>
    <row r="195" spans="1:7" x14ac:dyDescent="0.25">
      <c r="A195" s="1">
        <v>143</v>
      </c>
      <c r="B195">
        <v>4615</v>
      </c>
      <c r="C195">
        <v>4566</v>
      </c>
      <c r="D195" s="1">
        <v>4580</v>
      </c>
      <c r="E195">
        <v>4607</v>
      </c>
      <c r="F195">
        <v>4560</v>
      </c>
      <c r="G195">
        <v>4580</v>
      </c>
    </row>
    <row r="196" spans="1:7" x14ac:dyDescent="0.25">
      <c r="A196" s="1">
        <v>144</v>
      </c>
      <c r="B196">
        <v>4594</v>
      </c>
      <c r="C196">
        <v>4578</v>
      </c>
      <c r="D196" s="1">
        <v>4615</v>
      </c>
      <c r="E196">
        <v>4559</v>
      </c>
      <c r="F196">
        <v>4586</v>
      </c>
      <c r="G196">
        <v>4589</v>
      </c>
    </row>
    <row r="197" spans="1:7" x14ac:dyDescent="0.25">
      <c r="A197" s="1">
        <v>145</v>
      </c>
      <c r="B197">
        <v>4610</v>
      </c>
      <c r="C197">
        <v>4596</v>
      </c>
      <c r="D197" s="1">
        <v>4623</v>
      </c>
      <c r="E197">
        <v>4563</v>
      </c>
      <c r="F197">
        <v>4604</v>
      </c>
      <c r="G197">
        <v>4588</v>
      </c>
    </row>
    <row r="198" spans="1:7" x14ac:dyDescent="0.25">
      <c r="A198" s="1">
        <v>146</v>
      </c>
      <c r="B198">
        <v>4575</v>
      </c>
      <c r="C198">
        <v>4598</v>
      </c>
      <c r="D198" s="1">
        <v>4610</v>
      </c>
      <c r="E198">
        <v>4608</v>
      </c>
      <c r="F198">
        <v>4600</v>
      </c>
      <c r="G198">
        <v>4576</v>
      </c>
    </row>
    <row r="199" spans="1:7" x14ac:dyDescent="0.25">
      <c r="A199" s="1">
        <v>147</v>
      </c>
      <c r="B199">
        <v>4571</v>
      </c>
      <c r="C199">
        <v>4603</v>
      </c>
      <c r="D199" s="1">
        <v>4564</v>
      </c>
      <c r="E199">
        <v>4608</v>
      </c>
      <c r="F199">
        <v>4566</v>
      </c>
      <c r="G199">
        <v>4554</v>
      </c>
    </row>
    <row r="200" spans="1:7" x14ac:dyDescent="0.25">
      <c r="A200" s="1">
        <v>148</v>
      </c>
      <c r="B200">
        <v>4604</v>
      </c>
      <c r="C200">
        <v>4638</v>
      </c>
      <c r="D200" s="1">
        <v>4606</v>
      </c>
      <c r="E200">
        <v>4612</v>
      </c>
      <c r="F200">
        <v>4564</v>
      </c>
      <c r="G200">
        <v>4569</v>
      </c>
    </row>
    <row r="201" spans="1:7" x14ac:dyDescent="0.25">
      <c r="A201" s="1">
        <v>149</v>
      </c>
      <c r="B201">
        <v>4643</v>
      </c>
      <c r="C201">
        <v>4542</v>
      </c>
      <c r="D201" s="1">
        <v>4599</v>
      </c>
      <c r="E201">
        <v>4587</v>
      </c>
      <c r="F201">
        <v>4591</v>
      </c>
      <c r="G201">
        <v>4582</v>
      </c>
    </row>
    <row r="202" spans="1:7" x14ac:dyDescent="0.25">
      <c r="A202" s="1">
        <v>150</v>
      </c>
      <c r="B202">
        <v>4580</v>
      </c>
      <c r="C202">
        <v>4589</v>
      </c>
      <c r="D202" s="1">
        <v>4622</v>
      </c>
      <c r="E202">
        <v>4605</v>
      </c>
      <c r="F202">
        <v>4617</v>
      </c>
      <c r="G202">
        <v>4529</v>
      </c>
    </row>
    <row r="203" spans="1:7" x14ac:dyDescent="0.25">
      <c r="A203" s="1">
        <v>151</v>
      </c>
      <c r="B203">
        <v>4628</v>
      </c>
      <c r="C203">
        <v>4603</v>
      </c>
      <c r="D203" s="1">
        <v>4593</v>
      </c>
      <c r="E203">
        <v>4631</v>
      </c>
      <c r="F203">
        <v>4557</v>
      </c>
      <c r="G203">
        <v>4586</v>
      </c>
    </row>
    <row r="204" spans="1:7" x14ac:dyDescent="0.25">
      <c r="A204" s="1">
        <v>152</v>
      </c>
      <c r="B204">
        <v>4598</v>
      </c>
      <c r="C204">
        <v>4595</v>
      </c>
      <c r="D204" s="1">
        <v>4622</v>
      </c>
      <c r="E204">
        <v>4596</v>
      </c>
      <c r="F204">
        <v>4604</v>
      </c>
      <c r="G204">
        <v>4579</v>
      </c>
    </row>
    <row r="205" spans="1:7" x14ac:dyDescent="0.25">
      <c r="A205" s="1">
        <v>153</v>
      </c>
      <c r="B205">
        <v>4596</v>
      </c>
      <c r="C205">
        <v>4621</v>
      </c>
      <c r="D205" s="1">
        <v>4626</v>
      </c>
      <c r="E205">
        <v>4640</v>
      </c>
      <c r="F205">
        <v>4602</v>
      </c>
      <c r="G205">
        <v>4575</v>
      </c>
    </row>
    <row r="206" spans="1:7" x14ac:dyDescent="0.25">
      <c r="A206" s="1">
        <v>154</v>
      </c>
      <c r="B206">
        <v>4627</v>
      </c>
      <c r="C206">
        <v>4597</v>
      </c>
      <c r="D206" s="1">
        <v>4610</v>
      </c>
      <c r="E206">
        <v>4648</v>
      </c>
      <c r="F206">
        <v>4607</v>
      </c>
      <c r="G206">
        <v>4580</v>
      </c>
    </row>
    <row r="207" spans="1:7" x14ac:dyDescent="0.25">
      <c r="A207" s="1">
        <v>155</v>
      </c>
      <c r="B207">
        <v>4611</v>
      </c>
      <c r="C207">
        <v>4592</v>
      </c>
      <c r="D207" s="1">
        <v>4587</v>
      </c>
      <c r="E207">
        <v>4599</v>
      </c>
      <c r="F207">
        <v>4611</v>
      </c>
      <c r="G207">
        <v>4573</v>
      </c>
    </row>
    <row r="208" spans="1:7" x14ac:dyDescent="0.25">
      <c r="A208" s="1">
        <v>156</v>
      </c>
      <c r="B208">
        <v>4593</v>
      </c>
      <c r="C208">
        <v>4621</v>
      </c>
      <c r="D208" s="1">
        <v>4565</v>
      </c>
      <c r="E208">
        <v>4601</v>
      </c>
      <c r="F208">
        <v>4594</v>
      </c>
      <c r="G208">
        <v>4611</v>
      </c>
    </row>
    <row r="209" spans="1:7" x14ac:dyDescent="0.25">
      <c r="A209" s="1">
        <v>157</v>
      </c>
      <c r="B209">
        <v>4620</v>
      </c>
      <c r="C209">
        <v>4592</v>
      </c>
      <c r="D209" s="1">
        <v>4613</v>
      </c>
      <c r="E209">
        <v>4635</v>
      </c>
      <c r="F209">
        <v>4586</v>
      </c>
      <c r="G209">
        <v>4582</v>
      </c>
    </row>
    <row r="210" spans="1:7" x14ac:dyDescent="0.25">
      <c r="A210" s="1">
        <v>158</v>
      </c>
      <c r="B210">
        <v>4596</v>
      </c>
      <c r="C210">
        <v>4623</v>
      </c>
      <c r="D210" s="1">
        <v>4618</v>
      </c>
      <c r="E210">
        <v>4578</v>
      </c>
      <c r="F210">
        <v>4589</v>
      </c>
      <c r="G210">
        <v>4555</v>
      </c>
    </row>
    <row r="211" spans="1:7" x14ac:dyDescent="0.25">
      <c r="A211" s="1">
        <v>159</v>
      </c>
      <c r="B211">
        <v>4598</v>
      </c>
      <c r="C211">
        <v>4611</v>
      </c>
      <c r="D211" s="1">
        <v>4607</v>
      </c>
      <c r="E211">
        <v>4572</v>
      </c>
      <c r="F211">
        <v>4640</v>
      </c>
      <c r="G211">
        <v>4579</v>
      </c>
    </row>
    <row r="212" spans="1:7" x14ac:dyDescent="0.25">
      <c r="A212" s="1">
        <v>160</v>
      </c>
      <c r="B212">
        <v>4625</v>
      </c>
      <c r="C212">
        <v>4623</v>
      </c>
      <c r="D212" s="1">
        <v>4636</v>
      </c>
      <c r="E212">
        <v>4621</v>
      </c>
      <c r="F212">
        <v>4600</v>
      </c>
      <c r="G212">
        <v>4550</v>
      </c>
    </row>
    <row r="213" spans="1:7" x14ac:dyDescent="0.25">
      <c r="A213" s="1">
        <v>161</v>
      </c>
      <c r="B213">
        <v>4596</v>
      </c>
      <c r="C213">
        <v>4626</v>
      </c>
      <c r="D213" s="1">
        <v>4610</v>
      </c>
      <c r="E213">
        <v>4609</v>
      </c>
      <c r="F213">
        <v>4616</v>
      </c>
      <c r="G213">
        <v>4578</v>
      </c>
    </row>
    <row r="214" spans="1:7" x14ac:dyDescent="0.25">
      <c r="A214" s="1">
        <v>162</v>
      </c>
      <c r="B214">
        <v>4629</v>
      </c>
      <c r="C214">
        <v>4622</v>
      </c>
      <c r="D214" s="1">
        <v>4617</v>
      </c>
      <c r="E214">
        <v>4600</v>
      </c>
      <c r="F214">
        <v>4631</v>
      </c>
      <c r="G214">
        <v>4655</v>
      </c>
    </row>
    <row r="215" spans="1:7" x14ac:dyDescent="0.25">
      <c r="A215" s="1">
        <v>163</v>
      </c>
      <c r="B215">
        <v>4611</v>
      </c>
      <c r="C215">
        <v>4619</v>
      </c>
      <c r="D215" s="1">
        <v>4622</v>
      </c>
      <c r="E215">
        <v>4576</v>
      </c>
      <c r="F215">
        <v>4610</v>
      </c>
      <c r="G215">
        <v>4591</v>
      </c>
    </row>
    <row r="216" spans="1:7" x14ac:dyDescent="0.25">
      <c r="A216" s="1">
        <v>164</v>
      </c>
      <c r="B216">
        <v>4566</v>
      </c>
      <c r="C216">
        <v>4579</v>
      </c>
      <c r="D216" s="1">
        <v>4625</v>
      </c>
      <c r="E216">
        <v>4627</v>
      </c>
      <c r="F216">
        <v>4566</v>
      </c>
      <c r="G216">
        <v>4623</v>
      </c>
    </row>
    <row r="217" spans="1:7" x14ac:dyDescent="0.25">
      <c r="A217" s="1">
        <v>165</v>
      </c>
      <c r="B217">
        <v>4636</v>
      </c>
      <c r="C217">
        <v>4548</v>
      </c>
      <c r="D217" s="1">
        <v>4625</v>
      </c>
      <c r="E217">
        <v>4622</v>
      </c>
      <c r="F217">
        <v>4619</v>
      </c>
      <c r="G217">
        <v>4624</v>
      </c>
    </row>
    <row r="218" spans="1:7" x14ac:dyDescent="0.25">
      <c r="A218" s="1">
        <v>166</v>
      </c>
      <c r="B218">
        <v>4604</v>
      </c>
      <c r="C218">
        <v>4604</v>
      </c>
      <c r="D218" s="1">
        <v>4593</v>
      </c>
      <c r="E218">
        <v>4653</v>
      </c>
      <c r="F218">
        <v>4609</v>
      </c>
      <c r="G218">
        <v>4586</v>
      </c>
    </row>
    <row r="219" spans="1:7" x14ac:dyDescent="0.25">
      <c r="A219" s="1">
        <v>167</v>
      </c>
      <c r="B219">
        <v>4578</v>
      </c>
      <c r="C219">
        <v>4594</v>
      </c>
      <c r="D219" s="1">
        <v>4640</v>
      </c>
      <c r="E219">
        <v>4650</v>
      </c>
      <c r="F219">
        <v>4574</v>
      </c>
      <c r="G219">
        <v>4586</v>
      </c>
    </row>
    <row r="220" spans="1:7" x14ac:dyDescent="0.25">
      <c r="A220" s="1">
        <v>168</v>
      </c>
      <c r="B220">
        <v>4578</v>
      </c>
      <c r="C220">
        <v>4662</v>
      </c>
      <c r="D220" s="1">
        <v>4606</v>
      </c>
      <c r="E220">
        <v>4659</v>
      </c>
      <c r="F220">
        <v>4569</v>
      </c>
      <c r="G220">
        <v>4635</v>
      </c>
    </row>
    <row r="221" spans="1:7" x14ac:dyDescent="0.25">
      <c r="A221" s="1">
        <v>169</v>
      </c>
      <c r="B221">
        <v>4619</v>
      </c>
      <c r="C221">
        <v>4625</v>
      </c>
      <c r="D221" s="1">
        <v>4599</v>
      </c>
      <c r="E221">
        <v>4647</v>
      </c>
      <c r="F221">
        <v>4631</v>
      </c>
      <c r="G221">
        <v>4605</v>
      </c>
    </row>
    <row r="222" spans="1:7" x14ac:dyDescent="0.25">
      <c r="A222" s="1">
        <v>170</v>
      </c>
      <c r="B222">
        <v>4632</v>
      </c>
      <c r="C222">
        <v>4598</v>
      </c>
      <c r="D222" s="1">
        <v>4613</v>
      </c>
      <c r="E222">
        <v>4670</v>
      </c>
      <c r="F222">
        <v>4618</v>
      </c>
      <c r="G222">
        <v>4636</v>
      </c>
    </row>
    <row r="223" spans="1:7" x14ac:dyDescent="0.25">
      <c r="A223" s="1">
        <v>171</v>
      </c>
      <c r="B223">
        <v>4622</v>
      </c>
      <c r="C223">
        <v>4610</v>
      </c>
      <c r="D223" s="1">
        <v>4612</v>
      </c>
      <c r="E223">
        <v>4595</v>
      </c>
      <c r="F223">
        <v>4590</v>
      </c>
      <c r="G223">
        <v>4573</v>
      </c>
    </row>
    <row r="224" spans="1:7" x14ac:dyDescent="0.25">
      <c r="A224" s="1">
        <v>172</v>
      </c>
      <c r="B224">
        <v>4624</v>
      </c>
      <c r="C224">
        <v>4600</v>
      </c>
      <c r="D224" s="1">
        <v>4594</v>
      </c>
      <c r="E224">
        <v>4647</v>
      </c>
      <c r="F224">
        <v>4585</v>
      </c>
      <c r="G224">
        <v>4636</v>
      </c>
    </row>
    <row r="225" spans="1:7" x14ac:dyDescent="0.25">
      <c r="A225" s="1">
        <v>173</v>
      </c>
      <c r="B225">
        <v>4606</v>
      </c>
      <c r="C225">
        <v>4626</v>
      </c>
      <c r="D225" s="1">
        <v>4644</v>
      </c>
      <c r="E225">
        <v>4593</v>
      </c>
      <c r="F225">
        <v>4599</v>
      </c>
      <c r="G225">
        <v>4585</v>
      </c>
    </row>
    <row r="226" spans="1:7" x14ac:dyDescent="0.25">
      <c r="A226" s="1">
        <v>174</v>
      </c>
      <c r="B226">
        <v>4618</v>
      </c>
      <c r="C226">
        <v>4625</v>
      </c>
      <c r="D226" s="1">
        <v>4591</v>
      </c>
      <c r="E226">
        <v>4638</v>
      </c>
      <c r="F226">
        <v>4630</v>
      </c>
      <c r="G226">
        <v>4592</v>
      </c>
    </row>
    <row r="227" spans="1:7" x14ac:dyDescent="0.25">
      <c r="A227" s="1">
        <v>175</v>
      </c>
      <c r="B227">
        <v>4617</v>
      </c>
      <c r="C227">
        <v>4641</v>
      </c>
      <c r="D227" s="1">
        <v>4607</v>
      </c>
      <c r="E227">
        <v>4604</v>
      </c>
      <c r="F227">
        <v>4616</v>
      </c>
      <c r="G227">
        <v>4597</v>
      </c>
    </row>
    <row r="228" spans="1:7" x14ac:dyDescent="0.25">
      <c r="A228" s="1">
        <v>176</v>
      </c>
      <c r="B228">
        <v>4568</v>
      </c>
      <c r="C228">
        <v>4617</v>
      </c>
      <c r="D228" s="1">
        <v>4633</v>
      </c>
      <c r="E228">
        <v>4612</v>
      </c>
      <c r="F228">
        <v>4634</v>
      </c>
      <c r="G228">
        <v>4602</v>
      </c>
    </row>
    <row r="229" spans="1:7" x14ac:dyDescent="0.25">
      <c r="A229" s="1">
        <v>177</v>
      </c>
      <c r="B229">
        <v>4613</v>
      </c>
      <c r="C229">
        <v>4615</v>
      </c>
      <c r="D229" s="1">
        <v>4626</v>
      </c>
      <c r="E229">
        <v>4615</v>
      </c>
      <c r="F229">
        <v>4631</v>
      </c>
      <c r="G229">
        <v>4600</v>
      </c>
    </row>
    <row r="230" spans="1:7" x14ac:dyDescent="0.25">
      <c r="A230" s="1">
        <v>178</v>
      </c>
      <c r="B230">
        <v>4619</v>
      </c>
      <c r="C230">
        <v>4666</v>
      </c>
      <c r="D230" s="1">
        <v>4635</v>
      </c>
      <c r="E230">
        <v>4635</v>
      </c>
      <c r="F230">
        <v>4650</v>
      </c>
      <c r="G230">
        <v>4615</v>
      </c>
    </row>
    <row r="231" spans="1:7" x14ac:dyDescent="0.25">
      <c r="A231" s="1">
        <v>179</v>
      </c>
      <c r="B231">
        <v>4640</v>
      </c>
      <c r="C231">
        <v>4627</v>
      </c>
      <c r="D231" s="1">
        <v>4641</v>
      </c>
      <c r="E231">
        <v>4627</v>
      </c>
      <c r="F231">
        <v>4643</v>
      </c>
      <c r="G231">
        <v>4575</v>
      </c>
    </row>
    <row r="232" spans="1:7" x14ac:dyDescent="0.25">
      <c r="A232" s="1">
        <v>180</v>
      </c>
      <c r="B232">
        <v>4641</v>
      </c>
      <c r="C232">
        <v>4667</v>
      </c>
      <c r="D232" s="1">
        <v>4638</v>
      </c>
      <c r="E232">
        <v>4679</v>
      </c>
      <c r="F232">
        <v>4639</v>
      </c>
      <c r="G232">
        <v>4618</v>
      </c>
    </row>
    <row r="233" spans="1:7" x14ac:dyDescent="0.25">
      <c r="A233" s="1">
        <v>181</v>
      </c>
      <c r="B233">
        <v>4626</v>
      </c>
      <c r="C233">
        <v>4634</v>
      </c>
      <c r="D233" s="1">
        <v>4629</v>
      </c>
      <c r="E233">
        <v>4640</v>
      </c>
      <c r="F233">
        <v>4616</v>
      </c>
      <c r="G233">
        <v>4591</v>
      </c>
    </row>
    <row r="234" spans="1:7" x14ac:dyDescent="0.25">
      <c r="A234" s="1">
        <v>182</v>
      </c>
      <c r="B234">
        <v>4633</v>
      </c>
      <c r="C234">
        <v>4646</v>
      </c>
      <c r="D234" s="1">
        <v>4647</v>
      </c>
      <c r="E234">
        <v>4678</v>
      </c>
      <c r="F234">
        <v>4630</v>
      </c>
      <c r="G234">
        <v>4622</v>
      </c>
    </row>
    <row r="235" spans="1:7" x14ac:dyDescent="0.25">
      <c r="A235" s="1">
        <v>183</v>
      </c>
      <c r="B235">
        <v>4617</v>
      </c>
      <c r="C235">
        <v>4653</v>
      </c>
      <c r="D235" s="1">
        <v>4662</v>
      </c>
      <c r="E235">
        <v>4603</v>
      </c>
      <c r="F235">
        <v>4629</v>
      </c>
      <c r="G235">
        <v>4607</v>
      </c>
    </row>
    <row r="236" spans="1:7" x14ac:dyDescent="0.25">
      <c r="A236" s="1">
        <v>184</v>
      </c>
      <c r="B236">
        <v>4592</v>
      </c>
      <c r="C236">
        <v>4606</v>
      </c>
      <c r="D236" s="1">
        <v>4666</v>
      </c>
      <c r="E236">
        <v>4642</v>
      </c>
      <c r="F236">
        <v>4630</v>
      </c>
      <c r="G236">
        <v>4629</v>
      </c>
    </row>
    <row r="237" spans="1:7" x14ac:dyDescent="0.25">
      <c r="A237" s="1">
        <v>185</v>
      </c>
      <c r="B237">
        <v>4624</v>
      </c>
      <c r="C237">
        <v>4656</v>
      </c>
      <c r="D237" s="1">
        <v>4611</v>
      </c>
      <c r="E237">
        <v>4629</v>
      </c>
      <c r="F237">
        <v>4668</v>
      </c>
      <c r="G237">
        <v>4585</v>
      </c>
    </row>
    <row r="238" spans="1:7" x14ac:dyDescent="0.25">
      <c r="A238" s="1">
        <v>186</v>
      </c>
      <c r="B238">
        <v>4650</v>
      </c>
      <c r="C238">
        <v>4627</v>
      </c>
      <c r="D238" s="1">
        <v>4650</v>
      </c>
      <c r="E238">
        <v>4651</v>
      </c>
      <c r="F238">
        <v>4609</v>
      </c>
      <c r="G238">
        <v>4622</v>
      </c>
    </row>
    <row r="239" spans="1:7" x14ac:dyDescent="0.25">
      <c r="A239" s="1">
        <v>187</v>
      </c>
      <c r="B239">
        <v>4625</v>
      </c>
      <c r="C239">
        <v>4590</v>
      </c>
      <c r="D239" s="1">
        <v>4578</v>
      </c>
      <c r="E239">
        <v>4659</v>
      </c>
      <c r="F239">
        <v>4631</v>
      </c>
      <c r="G239">
        <v>4609</v>
      </c>
    </row>
    <row r="240" spans="1:7" x14ac:dyDescent="0.25">
      <c r="A240" s="1">
        <v>188</v>
      </c>
      <c r="B240">
        <v>4626</v>
      </c>
      <c r="C240">
        <v>4627</v>
      </c>
      <c r="D240" s="1">
        <v>4633</v>
      </c>
      <c r="E240">
        <v>4590</v>
      </c>
      <c r="F240">
        <v>4590</v>
      </c>
      <c r="G240">
        <v>4611</v>
      </c>
    </row>
    <row r="241" spans="1:7" x14ac:dyDescent="0.25">
      <c r="A241" s="1">
        <v>189</v>
      </c>
      <c r="B241">
        <v>4677</v>
      </c>
      <c r="C241">
        <v>4601</v>
      </c>
      <c r="D241" s="1">
        <v>4595</v>
      </c>
      <c r="E241">
        <v>4641</v>
      </c>
      <c r="F241">
        <v>4609</v>
      </c>
      <c r="G241">
        <v>4621</v>
      </c>
    </row>
    <row r="242" spans="1:7" x14ac:dyDescent="0.25">
      <c r="A242" s="1">
        <v>190</v>
      </c>
      <c r="B242">
        <v>4618</v>
      </c>
      <c r="C242">
        <v>4658</v>
      </c>
      <c r="D242" s="1">
        <v>4641</v>
      </c>
      <c r="E242">
        <v>4672</v>
      </c>
      <c r="F242">
        <v>4628</v>
      </c>
      <c r="G242">
        <v>4628</v>
      </c>
    </row>
    <row r="243" spans="1:7" x14ac:dyDescent="0.25">
      <c r="A243" s="1">
        <v>191</v>
      </c>
      <c r="B243">
        <v>4631</v>
      </c>
      <c r="C243">
        <v>4610</v>
      </c>
      <c r="D243" s="1">
        <v>4613</v>
      </c>
      <c r="E243">
        <v>4628</v>
      </c>
      <c r="F243">
        <v>4640</v>
      </c>
      <c r="G243">
        <v>4610</v>
      </c>
    </row>
    <row r="244" spans="1:7" x14ac:dyDescent="0.25">
      <c r="A244" s="1">
        <v>192</v>
      </c>
      <c r="B244">
        <v>4626</v>
      </c>
      <c r="C244">
        <v>4640</v>
      </c>
      <c r="D244" s="1">
        <v>4625</v>
      </c>
      <c r="E244">
        <v>4688</v>
      </c>
      <c r="F244">
        <v>4643</v>
      </c>
      <c r="G244">
        <v>4667</v>
      </c>
    </row>
    <row r="245" spans="1:7" x14ac:dyDescent="0.25">
      <c r="A245" s="1">
        <v>193</v>
      </c>
      <c r="B245">
        <v>4639</v>
      </c>
      <c r="C245">
        <v>4651</v>
      </c>
      <c r="D245" s="1">
        <v>4594</v>
      </c>
      <c r="E245">
        <v>4635</v>
      </c>
      <c r="F245">
        <v>4615</v>
      </c>
      <c r="G245">
        <v>4613</v>
      </c>
    </row>
    <row r="246" spans="1:7" x14ac:dyDescent="0.25">
      <c r="A246" s="1">
        <v>194</v>
      </c>
      <c r="B246">
        <v>4609</v>
      </c>
      <c r="C246">
        <v>4627</v>
      </c>
      <c r="D246" s="1">
        <v>4657</v>
      </c>
      <c r="E246">
        <v>4619</v>
      </c>
      <c r="F246">
        <v>4587</v>
      </c>
      <c r="G246">
        <v>4604</v>
      </c>
    </row>
    <row r="247" spans="1:7" x14ac:dyDescent="0.25">
      <c r="A247" s="1">
        <v>195</v>
      </c>
      <c r="B247">
        <v>4647</v>
      </c>
      <c r="C247">
        <v>4651</v>
      </c>
      <c r="D247" s="1">
        <v>4649</v>
      </c>
      <c r="E247">
        <v>4626</v>
      </c>
      <c r="F247">
        <v>4627</v>
      </c>
      <c r="G247">
        <v>4637</v>
      </c>
    </row>
    <row r="248" spans="1:7" x14ac:dyDescent="0.25">
      <c r="A248" s="1">
        <v>196</v>
      </c>
      <c r="B248">
        <v>4621</v>
      </c>
      <c r="C248">
        <v>4632</v>
      </c>
      <c r="D248" s="1">
        <v>4639</v>
      </c>
      <c r="E248">
        <v>4645</v>
      </c>
      <c r="F248">
        <v>4666</v>
      </c>
      <c r="G248">
        <v>4568</v>
      </c>
    </row>
    <row r="249" spans="1:7" x14ac:dyDescent="0.25">
      <c r="A249" s="1">
        <v>197</v>
      </c>
      <c r="B249">
        <v>4620</v>
      </c>
      <c r="C249">
        <v>4682</v>
      </c>
      <c r="D249" s="1">
        <v>4632</v>
      </c>
      <c r="E249">
        <v>4632</v>
      </c>
      <c r="F249">
        <v>4647</v>
      </c>
      <c r="G249">
        <v>4640</v>
      </c>
    </row>
    <row r="250" spans="1:7" x14ac:dyDescent="0.25">
      <c r="A250" s="1">
        <v>198</v>
      </c>
      <c r="B250">
        <v>4608</v>
      </c>
      <c r="C250">
        <v>4601</v>
      </c>
      <c r="D250" s="1">
        <v>4640</v>
      </c>
      <c r="E250">
        <v>4609</v>
      </c>
      <c r="F250">
        <v>4674</v>
      </c>
      <c r="G250">
        <v>4668</v>
      </c>
    </row>
    <row r="251" spans="1:7" x14ac:dyDescent="0.25">
      <c r="A251" s="1">
        <v>199</v>
      </c>
      <c r="B251">
        <v>4616</v>
      </c>
      <c r="C251">
        <v>4647</v>
      </c>
      <c r="D251" s="1">
        <v>4625</v>
      </c>
      <c r="E251">
        <v>4663</v>
      </c>
      <c r="F251">
        <v>4635</v>
      </c>
      <c r="G251">
        <v>4651</v>
      </c>
    </row>
    <row r="252" spans="1:7" x14ac:dyDescent="0.25">
      <c r="A252" s="1">
        <v>200</v>
      </c>
      <c r="B252">
        <v>4633</v>
      </c>
      <c r="C252">
        <v>4701</v>
      </c>
      <c r="D252" s="1">
        <v>4652</v>
      </c>
      <c r="E252">
        <v>4665</v>
      </c>
      <c r="F252">
        <v>4624</v>
      </c>
      <c r="G252">
        <v>4609</v>
      </c>
    </row>
    <row r="253" spans="1:7" x14ac:dyDescent="0.25">
      <c r="A253" s="1">
        <v>201</v>
      </c>
      <c r="B253">
        <v>3052</v>
      </c>
      <c r="C253">
        <v>3146</v>
      </c>
      <c r="D253" s="1">
        <v>3046</v>
      </c>
      <c r="E253">
        <v>3075</v>
      </c>
      <c r="F253">
        <v>3115</v>
      </c>
      <c r="G253">
        <v>3105</v>
      </c>
    </row>
    <row r="254" spans="1:7" x14ac:dyDescent="0.25">
      <c r="A254" s="1">
        <v>202</v>
      </c>
      <c r="B254">
        <v>3117</v>
      </c>
      <c r="C254">
        <v>3084</v>
      </c>
      <c r="D254" s="1">
        <v>3105</v>
      </c>
      <c r="E254">
        <v>3091</v>
      </c>
      <c r="F254">
        <v>3079</v>
      </c>
      <c r="G254">
        <v>3090</v>
      </c>
    </row>
    <row r="255" spans="1:7" x14ac:dyDescent="0.25">
      <c r="A255" s="1">
        <v>203</v>
      </c>
      <c r="B255">
        <v>3088</v>
      </c>
      <c r="C255">
        <v>3071</v>
      </c>
      <c r="D255" s="1">
        <v>3108</v>
      </c>
      <c r="E255">
        <v>3134</v>
      </c>
      <c r="F255">
        <v>3085</v>
      </c>
      <c r="G255">
        <v>3088</v>
      </c>
    </row>
    <row r="256" spans="1:7" x14ac:dyDescent="0.25">
      <c r="A256" s="1">
        <v>204</v>
      </c>
      <c r="B256">
        <v>3103</v>
      </c>
      <c r="C256">
        <v>3104</v>
      </c>
      <c r="D256" s="1">
        <v>3077</v>
      </c>
      <c r="E256">
        <v>3118</v>
      </c>
      <c r="F256">
        <v>3081</v>
      </c>
      <c r="G256">
        <v>3090</v>
      </c>
    </row>
    <row r="257" spans="1:7" x14ac:dyDescent="0.25">
      <c r="A257" s="1">
        <v>205</v>
      </c>
      <c r="B257">
        <v>3083</v>
      </c>
      <c r="C257">
        <v>3093</v>
      </c>
      <c r="D257" s="1">
        <v>3098</v>
      </c>
      <c r="E257">
        <v>3095</v>
      </c>
      <c r="F257">
        <v>3088</v>
      </c>
      <c r="G257">
        <v>3063</v>
      </c>
    </row>
    <row r="258" spans="1:7" x14ac:dyDescent="0.25">
      <c r="A258" s="1">
        <v>206</v>
      </c>
      <c r="B258">
        <v>3092</v>
      </c>
      <c r="C258">
        <v>3095</v>
      </c>
      <c r="D258" s="1">
        <v>3105</v>
      </c>
      <c r="E258">
        <v>3097</v>
      </c>
      <c r="F258">
        <v>3078</v>
      </c>
      <c r="G258">
        <v>3106</v>
      </c>
    </row>
    <row r="259" spans="1:7" x14ac:dyDescent="0.25">
      <c r="A259" s="1">
        <v>207</v>
      </c>
      <c r="B259">
        <v>3110</v>
      </c>
      <c r="C259">
        <v>3089</v>
      </c>
      <c r="D259" s="1">
        <v>3077</v>
      </c>
      <c r="E259">
        <v>3106</v>
      </c>
      <c r="F259">
        <v>3078</v>
      </c>
      <c r="G259">
        <v>3068</v>
      </c>
    </row>
    <row r="260" spans="1:7" x14ac:dyDescent="0.25">
      <c r="A260" s="1">
        <v>208</v>
      </c>
      <c r="B260">
        <v>3096</v>
      </c>
      <c r="C260">
        <v>3095</v>
      </c>
      <c r="D260" s="1">
        <v>3127</v>
      </c>
      <c r="E260">
        <v>3114</v>
      </c>
      <c r="F260">
        <v>3100</v>
      </c>
      <c r="G260">
        <v>3075</v>
      </c>
    </row>
    <row r="261" spans="1:7" x14ac:dyDescent="0.25">
      <c r="A261" s="1">
        <v>209</v>
      </c>
      <c r="B261">
        <v>3089</v>
      </c>
      <c r="C261">
        <v>3080</v>
      </c>
      <c r="D261" s="1">
        <v>3087</v>
      </c>
      <c r="E261">
        <v>3109</v>
      </c>
      <c r="F261">
        <v>3103</v>
      </c>
      <c r="G261">
        <v>3086</v>
      </c>
    </row>
    <row r="262" spans="1:7" x14ac:dyDescent="0.25">
      <c r="A262" s="1">
        <v>210</v>
      </c>
      <c r="B262">
        <v>3099</v>
      </c>
      <c r="C262">
        <v>3076</v>
      </c>
      <c r="D262" s="1">
        <v>3109</v>
      </c>
      <c r="E262">
        <v>3089</v>
      </c>
      <c r="F262">
        <v>3089</v>
      </c>
      <c r="G262">
        <v>3152</v>
      </c>
    </row>
    <row r="263" spans="1:7" x14ac:dyDescent="0.25">
      <c r="A263" s="1">
        <v>211</v>
      </c>
      <c r="B263">
        <v>3100</v>
      </c>
      <c r="C263">
        <v>3122</v>
      </c>
      <c r="D263" s="1">
        <v>3078</v>
      </c>
      <c r="E263">
        <v>3087</v>
      </c>
      <c r="F263">
        <v>3082</v>
      </c>
      <c r="G263">
        <v>3100</v>
      </c>
    </row>
    <row r="264" spans="1:7" x14ac:dyDescent="0.25">
      <c r="A264" s="1">
        <v>212</v>
      </c>
      <c r="B264">
        <v>3126</v>
      </c>
      <c r="C264">
        <v>3114</v>
      </c>
      <c r="D264" s="1">
        <v>3101</v>
      </c>
      <c r="E264">
        <v>3112</v>
      </c>
      <c r="F264">
        <v>3088</v>
      </c>
      <c r="G264">
        <v>3092</v>
      </c>
    </row>
    <row r="265" spans="1:7" x14ac:dyDescent="0.25">
      <c r="A265" s="1">
        <v>213</v>
      </c>
      <c r="B265">
        <v>3056</v>
      </c>
      <c r="C265">
        <v>3114</v>
      </c>
      <c r="D265" s="1">
        <v>3066</v>
      </c>
      <c r="E265">
        <v>3118</v>
      </c>
      <c r="F265">
        <v>3092</v>
      </c>
      <c r="G265">
        <v>3092</v>
      </c>
    </row>
    <row r="266" spans="1:7" x14ac:dyDescent="0.25">
      <c r="A266" s="1">
        <v>214</v>
      </c>
      <c r="B266">
        <v>3094</v>
      </c>
      <c r="C266">
        <v>3103</v>
      </c>
      <c r="D266" s="1">
        <v>3080</v>
      </c>
      <c r="E266">
        <v>3093</v>
      </c>
      <c r="F266">
        <v>3103</v>
      </c>
      <c r="G266">
        <v>3089</v>
      </c>
    </row>
    <row r="267" spans="1:7" x14ac:dyDescent="0.25">
      <c r="A267" s="1">
        <v>215</v>
      </c>
      <c r="B267">
        <v>3115</v>
      </c>
      <c r="C267">
        <v>3130</v>
      </c>
      <c r="D267" s="1">
        <v>3094</v>
      </c>
      <c r="E267">
        <v>3076</v>
      </c>
      <c r="F267">
        <v>3060</v>
      </c>
      <c r="G267">
        <v>3041</v>
      </c>
    </row>
    <row r="268" spans="1:7" x14ac:dyDescent="0.25">
      <c r="A268" s="1">
        <v>216</v>
      </c>
      <c r="B268">
        <v>3104</v>
      </c>
      <c r="C268">
        <v>3095</v>
      </c>
      <c r="D268" s="1">
        <v>3058</v>
      </c>
      <c r="E268">
        <v>3081</v>
      </c>
      <c r="F268">
        <v>3074</v>
      </c>
      <c r="G268">
        <v>3081</v>
      </c>
    </row>
    <row r="269" spans="1:7" x14ac:dyDescent="0.25">
      <c r="A269" s="1">
        <v>217</v>
      </c>
      <c r="B269">
        <v>3078</v>
      </c>
      <c r="C269">
        <v>3117</v>
      </c>
      <c r="D269" s="1">
        <v>3095</v>
      </c>
      <c r="E269">
        <v>3120</v>
      </c>
      <c r="F269">
        <v>3075</v>
      </c>
      <c r="G269">
        <v>3114</v>
      </c>
    </row>
    <row r="270" spans="1:7" x14ac:dyDescent="0.25">
      <c r="A270" s="1">
        <v>218</v>
      </c>
      <c r="B270">
        <v>3061</v>
      </c>
      <c r="C270">
        <v>3110</v>
      </c>
      <c r="D270" s="1">
        <v>3089</v>
      </c>
      <c r="E270">
        <v>3102</v>
      </c>
      <c r="F270">
        <v>3095</v>
      </c>
      <c r="G270">
        <v>3052</v>
      </c>
    </row>
    <row r="271" spans="1:7" x14ac:dyDescent="0.25">
      <c r="A271" s="1">
        <v>219</v>
      </c>
      <c r="B271">
        <v>3101</v>
      </c>
      <c r="C271">
        <v>3104</v>
      </c>
      <c r="D271" s="1">
        <v>3082</v>
      </c>
      <c r="E271">
        <v>3132</v>
      </c>
      <c r="F271">
        <v>3037</v>
      </c>
      <c r="G271">
        <v>3059</v>
      </c>
    </row>
    <row r="272" spans="1:7" x14ac:dyDescent="0.25">
      <c r="A272" s="1">
        <v>220</v>
      </c>
      <c r="B272">
        <v>3092</v>
      </c>
      <c r="C272">
        <v>3106</v>
      </c>
      <c r="D272" s="1">
        <v>3081</v>
      </c>
      <c r="E272">
        <v>3088</v>
      </c>
      <c r="F272">
        <v>3089</v>
      </c>
      <c r="G272">
        <v>3071</v>
      </c>
    </row>
    <row r="273" spans="1:7" x14ac:dyDescent="0.25">
      <c r="A273" s="1">
        <v>221</v>
      </c>
      <c r="B273">
        <v>3095</v>
      </c>
      <c r="C273">
        <v>3072</v>
      </c>
      <c r="D273" s="1">
        <v>3100</v>
      </c>
      <c r="E273">
        <v>3112</v>
      </c>
      <c r="F273">
        <v>3081</v>
      </c>
      <c r="G273">
        <v>3099</v>
      </c>
    </row>
    <row r="274" spans="1:7" x14ac:dyDescent="0.25">
      <c r="A274" s="1">
        <v>222</v>
      </c>
      <c r="B274">
        <v>3107</v>
      </c>
      <c r="C274">
        <v>3115</v>
      </c>
      <c r="D274" s="1">
        <v>3148</v>
      </c>
      <c r="E274">
        <v>3095</v>
      </c>
      <c r="F274">
        <v>3098</v>
      </c>
      <c r="G274">
        <v>3098</v>
      </c>
    </row>
    <row r="275" spans="1:7" x14ac:dyDescent="0.25">
      <c r="A275" s="1">
        <v>223</v>
      </c>
      <c r="B275">
        <v>3092</v>
      </c>
      <c r="C275">
        <v>3119</v>
      </c>
      <c r="D275" s="1">
        <v>3073</v>
      </c>
      <c r="E275">
        <v>3108</v>
      </c>
      <c r="F275">
        <v>3059</v>
      </c>
      <c r="G275">
        <v>3073</v>
      </c>
    </row>
    <row r="276" spans="1:7" x14ac:dyDescent="0.25">
      <c r="A276" s="1">
        <v>224</v>
      </c>
      <c r="B276">
        <v>3083</v>
      </c>
      <c r="C276">
        <v>3113</v>
      </c>
      <c r="D276" s="1">
        <v>3137</v>
      </c>
      <c r="E276">
        <v>3126</v>
      </c>
      <c r="F276">
        <v>3109</v>
      </c>
      <c r="G276">
        <v>3089</v>
      </c>
    </row>
    <row r="277" spans="1:7" x14ac:dyDescent="0.25">
      <c r="A277" s="1">
        <v>225</v>
      </c>
      <c r="B277">
        <v>3097</v>
      </c>
      <c r="C277">
        <v>3122</v>
      </c>
      <c r="D277" s="1">
        <v>3071</v>
      </c>
      <c r="E277">
        <v>3081</v>
      </c>
      <c r="F277">
        <v>3119</v>
      </c>
      <c r="G277">
        <v>3096</v>
      </c>
    </row>
    <row r="278" spans="1:7" x14ac:dyDescent="0.25">
      <c r="A278" s="1">
        <v>226</v>
      </c>
      <c r="B278">
        <v>3080</v>
      </c>
      <c r="C278">
        <v>3086</v>
      </c>
      <c r="D278" s="1">
        <v>3100</v>
      </c>
      <c r="E278">
        <v>3107</v>
      </c>
      <c r="F278">
        <v>3099</v>
      </c>
      <c r="G278">
        <v>3117</v>
      </c>
    </row>
    <row r="279" spans="1:7" x14ac:dyDescent="0.25">
      <c r="A279" s="1">
        <v>227</v>
      </c>
      <c r="B279">
        <v>3109</v>
      </c>
      <c r="C279">
        <v>3092</v>
      </c>
      <c r="D279" s="1">
        <v>3104</v>
      </c>
      <c r="E279">
        <v>3114</v>
      </c>
      <c r="F279">
        <v>3082</v>
      </c>
      <c r="G279">
        <v>3101</v>
      </c>
    </row>
    <row r="280" spans="1:7" x14ac:dyDescent="0.25">
      <c r="A280" s="1">
        <v>228</v>
      </c>
      <c r="B280">
        <v>3084</v>
      </c>
      <c r="C280">
        <v>3105</v>
      </c>
      <c r="D280" s="1">
        <v>3103</v>
      </c>
      <c r="E280">
        <v>3078</v>
      </c>
      <c r="F280">
        <v>3095</v>
      </c>
      <c r="G280">
        <v>3094</v>
      </c>
    </row>
    <row r="281" spans="1:7" x14ac:dyDescent="0.25">
      <c r="A281" s="1">
        <v>229</v>
      </c>
      <c r="B281">
        <v>3072</v>
      </c>
      <c r="C281">
        <v>3123</v>
      </c>
      <c r="D281" s="1">
        <v>3123</v>
      </c>
      <c r="E281">
        <v>3107</v>
      </c>
      <c r="F281">
        <v>3125</v>
      </c>
      <c r="G281">
        <v>3146</v>
      </c>
    </row>
    <row r="282" spans="1:7" x14ac:dyDescent="0.25">
      <c r="A282" s="1">
        <v>230</v>
      </c>
      <c r="B282">
        <v>3122</v>
      </c>
      <c r="C282">
        <v>3099</v>
      </c>
      <c r="D282" s="1">
        <v>3099</v>
      </c>
      <c r="E282">
        <v>3067</v>
      </c>
      <c r="F282">
        <v>3076</v>
      </c>
      <c r="G282">
        <v>3122</v>
      </c>
    </row>
    <row r="283" spans="1:7" x14ac:dyDescent="0.25">
      <c r="A283" s="1">
        <v>231</v>
      </c>
      <c r="B283">
        <v>3099</v>
      </c>
      <c r="C283">
        <v>3095</v>
      </c>
      <c r="D283" s="1">
        <v>3102</v>
      </c>
      <c r="E283">
        <v>3107</v>
      </c>
      <c r="F283">
        <v>3127</v>
      </c>
      <c r="G283">
        <v>3097</v>
      </c>
    </row>
    <row r="284" spans="1:7" x14ac:dyDescent="0.25">
      <c r="A284" s="1">
        <v>232</v>
      </c>
      <c r="B284">
        <v>3144</v>
      </c>
      <c r="C284">
        <v>3125</v>
      </c>
      <c r="D284" s="1">
        <v>3111</v>
      </c>
      <c r="E284">
        <v>3128</v>
      </c>
      <c r="F284">
        <v>3094</v>
      </c>
      <c r="G284">
        <v>3107</v>
      </c>
    </row>
    <row r="285" spans="1:7" x14ac:dyDescent="0.25">
      <c r="A285" s="1">
        <v>233</v>
      </c>
      <c r="B285">
        <v>3105</v>
      </c>
      <c r="C285">
        <v>3121</v>
      </c>
      <c r="D285" s="1">
        <v>3083</v>
      </c>
      <c r="E285">
        <v>3123</v>
      </c>
      <c r="F285">
        <v>3089</v>
      </c>
      <c r="G285">
        <v>3108</v>
      </c>
    </row>
    <row r="286" spans="1:7" x14ac:dyDescent="0.25">
      <c r="A286" s="1">
        <v>234</v>
      </c>
      <c r="B286">
        <v>3101</v>
      </c>
      <c r="C286">
        <v>3093</v>
      </c>
      <c r="D286" s="1">
        <v>3134</v>
      </c>
      <c r="E286">
        <v>3121</v>
      </c>
      <c r="F286">
        <v>3116</v>
      </c>
      <c r="G286">
        <v>3083</v>
      </c>
    </row>
    <row r="287" spans="1:7" x14ac:dyDescent="0.25">
      <c r="A287" s="1">
        <v>235</v>
      </c>
      <c r="B287">
        <v>3090</v>
      </c>
      <c r="C287">
        <v>3136</v>
      </c>
      <c r="D287" s="1">
        <v>3084</v>
      </c>
      <c r="E287">
        <v>3126</v>
      </c>
      <c r="F287">
        <v>3112</v>
      </c>
      <c r="G287">
        <v>3099</v>
      </c>
    </row>
    <row r="288" spans="1:7" x14ac:dyDescent="0.25">
      <c r="A288" s="1">
        <v>236</v>
      </c>
      <c r="B288">
        <v>3118</v>
      </c>
      <c r="C288">
        <v>3115</v>
      </c>
      <c r="D288" s="1">
        <v>3121</v>
      </c>
      <c r="E288">
        <v>3079</v>
      </c>
      <c r="F288">
        <v>3122</v>
      </c>
      <c r="G288">
        <v>3106</v>
      </c>
    </row>
    <row r="289" spans="1:7" x14ac:dyDescent="0.25">
      <c r="A289" s="1">
        <v>237</v>
      </c>
      <c r="B289">
        <v>3100</v>
      </c>
      <c r="C289">
        <v>3126</v>
      </c>
      <c r="D289" s="1">
        <v>3112</v>
      </c>
      <c r="E289">
        <v>3101</v>
      </c>
      <c r="F289">
        <v>3101</v>
      </c>
      <c r="G289">
        <v>3079</v>
      </c>
    </row>
    <row r="290" spans="1:7" x14ac:dyDescent="0.25">
      <c r="A290" s="1">
        <v>238</v>
      </c>
      <c r="B290">
        <v>3112</v>
      </c>
      <c r="C290">
        <v>3096</v>
      </c>
      <c r="D290" s="1">
        <v>3101</v>
      </c>
      <c r="E290">
        <v>3085</v>
      </c>
      <c r="F290">
        <v>3094</v>
      </c>
      <c r="G290">
        <v>3086</v>
      </c>
    </row>
    <row r="291" spans="1:7" x14ac:dyDescent="0.25">
      <c r="A291" s="1">
        <v>239</v>
      </c>
      <c r="B291">
        <v>3050</v>
      </c>
      <c r="C291">
        <v>3112</v>
      </c>
      <c r="D291" s="1">
        <v>3092</v>
      </c>
      <c r="E291">
        <v>3131</v>
      </c>
      <c r="F291">
        <v>3100</v>
      </c>
      <c r="G291">
        <v>3092</v>
      </c>
    </row>
    <row r="292" spans="1:7" x14ac:dyDescent="0.25">
      <c r="A292" s="1">
        <v>240</v>
      </c>
      <c r="B292">
        <v>3119</v>
      </c>
      <c r="C292">
        <v>3130</v>
      </c>
      <c r="D292" s="1">
        <v>3131</v>
      </c>
      <c r="E292">
        <v>3137</v>
      </c>
      <c r="F292">
        <v>3121</v>
      </c>
      <c r="G292">
        <v>3093</v>
      </c>
    </row>
    <row r="293" spans="1:7" x14ac:dyDescent="0.25">
      <c r="A293" s="1">
        <v>241</v>
      </c>
      <c r="B293">
        <v>3096</v>
      </c>
      <c r="C293">
        <v>3116</v>
      </c>
      <c r="D293" s="1">
        <v>3100</v>
      </c>
      <c r="E293">
        <v>3109</v>
      </c>
      <c r="F293">
        <v>3100</v>
      </c>
      <c r="G293">
        <v>3082</v>
      </c>
    </row>
    <row r="294" spans="1:7" x14ac:dyDescent="0.25">
      <c r="A294" s="1">
        <v>242</v>
      </c>
      <c r="B294">
        <v>3092</v>
      </c>
      <c r="C294">
        <v>3096</v>
      </c>
      <c r="D294" s="1">
        <v>3134</v>
      </c>
      <c r="E294">
        <v>3076</v>
      </c>
      <c r="F294">
        <v>3108</v>
      </c>
      <c r="G294">
        <v>3083</v>
      </c>
    </row>
    <row r="295" spans="1:7" x14ac:dyDescent="0.25">
      <c r="A295" s="1">
        <v>243</v>
      </c>
      <c r="B295">
        <v>3086</v>
      </c>
      <c r="C295">
        <v>3112</v>
      </c>
      <c r="D295" s="1">
        <v>3119</v>
      </c>
      <c r="E295">
        <v>3152</v>
      </c>
      <c r="F295">
        <v>3139</v>
      </c>
      <c r="G295">
        <v>3080</v>
      </c>
    </row>
    <row r="296" spans="1:7" x14ac:dyDescent="0.25">
      <c r="A296" s="1">
        <v>244</v>
      </c>
      <c r="B296">
        <v>3085</v>
      </c>
      <c r="C296">
        <v>3150</v>
      </c>
      <c r="D296" s="1">
        <v>3074</v>
      </c>
      <c r="E296">
        <v>3138</v>
      </c>
      <c r="F296">
        <v>3152</v>
      </c>
      <c r="G296">
        <v>3118</v>
      </c>
    </row>
    <row r="297" spans="1:7" x14ac:dyDescent="0.25">
      <c r="A297" s="1">
        <v>245</v>
      </c>
      <c r="B297">
        <v>3112</v>
      </c>
      <c r="C297">
        <v>3083</v>
      </c>
      <c r="D297" s="1">
        <v>3065</v>
      </c>
      <c r="E297">
        <v>3120</v>
      </c>
      <c r="F297">
        <v>3125</v>
      </c>
      <c r="G297">
        <v>3072</v>
      </c>
    </row>
    <row r="298" spans="1:7" x14ac:dyDescent="0.25">
      <c r="A298" s="1">
        <v>246</v>
      </c>
      <c r="B298">
        <v>3098</v>
      </c>
      <c r="C298">
        <v>3105</v>
      </c>
      <c r="D298" s="1">
        <v>3090</v>
      </c>
      <c r="E298">
        <v>3104</v>
      </c>
      <c r="F298">
        <v>3136</v>
      </c>
      <c r="G298">
        <v>3091</v>
      </c>
    </row>
    <row r="299" spans="1:7" x14ac:dyDescent="0.25">
      <c r="A299" s="1">
        <v>247</v>
      </c>
      <c r="B299">
        <v>3104</v>
      </c>
      <c r="C299">
        <v>3083</v>
      </c>
      <c r="D299" s="1">
        <v>3099</v>
      </c>
      <c r="E299">
        <v>3069</v>
      </c>
      <c r="F299">
        <v>3097</v>
      </c>
      <c r="G299">
        <v>3080</v>
      </c>
    </row>
    <row r="300" spans="1:7" x14ac:dyDescent="0.25">
      <c r="A300" s="1">
        <v>248</v>
      </c>
      <c r="B300">
        <v>3101</v>
      </c>
      <c r="C300">
        <v>3063</v>
      </c>
      <c r="D300" s="1">
        <v>3088</v>
      </c>
      <c r="E300">
        <v>3098</v>
      </c>
      <c r="F300">
        <v>3110</v>
      </c>
      <c r="G300">
        <v>3097</v>
      </c>
    </row>
    <row r="301" spans="1:7" x14ac:dyDescent="0.25">
      <c r="A301" s="1">
        <v>249</v>
      </c>
      <c r="B301">
        <v>3118</v>
      </c>
      <c r="C301">
        <v>3121</v>
      </c>
      <c r="D301" s="1">
        <v>3101</v>
      </c>
      <c r="E301">
        <v>3126</v>
      </c>
      <c r="F301">
        <v>3105</v>
      </c>
      <c r="G301">
        <v>3117</v>
      </c>
    </row>
    <row r="302" spans="1:7" x14ac:dyDescent="0.25">
      <c r="A302" s="1">
        <v>250</v>
      </c>
      <c r="B302">
        <v>3109</v>
      </c>
      <c r="C302">
        <v>3103</v>
      </c>
      <c r="D302" s="1">
        <v>3118</v>
      </c>
      <c r="E302">
        <v>3092</v>
      </c>
      <c r="F302">
        <v>3132</v>
      </c>
      <c r="G302">
        <v>3085</v>
      </c>
    </row>
    <row r="303" spans="1:7" x14ac:dyDescent="0.25">
      <c r="A303" s="1">
        <v>251</v>
      </c>
      <c r="B303">
        <v>3069</v>
      </c>
      <c r="C303">
        <v>3107</v>
      </c>
      <c r="D303" s="1">
        <v>3081</v>
      </c>
      <c r="E303">
        <v>3124</v>
      </c>
      <c r="F303">
        <v>3098</v>
      </c>
      <c r="G303">
        <v>3063</v>
      </c>
    </row>
    <row r="304" spans="1:7" x14ac:dyDescent="0.25">
      <c r="A304" s="1">
        <v>252</v>
      </c>
      <c r="B304">
        <v>3130</v>
      </c>
      <c r="C304">
        <v>3091</v>
      </c>
      <c r="D304" s="1">
        <v>3118</v>
      </c>
      <c r="E304">
        <v>3118</v>
      </c>
      <c r="F304">
        <v>3092</v>
      </c>
      <c r="G304">
        <v>3119</v>
      </c>
    </row>
    <row r="305" spans="1:7" x14ac:dyDescent="0.25">
      <c r="A305" s="1">
        <v>253</v>
      </c>
      <c r="B305">
        <v>3119</v>
      </c>
      <c r="C305">
        <v>3135</v>
      </c>
      <c r="D305" s="1">
        <v>3100</v>
      </c>
      <c r="E305">
        <v>3147</v>
      </c>
      <c r="F305">
        <v>3079</v>
      </c>
      <c r="G305">
        <v>3107</v>
      </c>
    </row>
    <row r="306" spans="1:7" x14ac:dyDescent="0.25">
      <c r="A306" s="1">
        <v>254</v>
      </c>
      <c r="B306">
        <v>3093</v>
      </c>
      <c r="C306">
        <v>3099</v>
      </c>
      <c r="D306" s="1">
        <v>3083</v>
      </c>
      <c r="E306">
        <v>3113</v>
      </c>
      <c r="F306">
        <v>3082</v>
      </c>
      <c r="G306">
        <v>3083</v>
      </c>
    </row>
    <row r="307" spans="1:7" x14ac:dyDescent="0.25">
      <c r="A307" s="1">
        <v>255</v>
      </c>
      <c r="B307">
        <v>3109</v>
      </c>
      <c r="C307">
        <v>3087</v>
      </c>
      <c r="D307" s="1">
        <v>3126</v>
      </c>
      <c r="E307">
        <v>3121</v>
      </c>
      <c r="F307">
        <v>3128</v>
      </c>
      <c r="G307">
        <v>3093</v>
      </c>
    </row>
    <row r="308" spans="1:7" x14ac:dyDescent="0.25">
      <c r="A308" s="1">
        <v>256</v>
      </c>
      <c r="B308">
        <v>3087</v>
      </c>
      <c r="C308">
        <v>3092</v>
      </c>
      <c r="D308" s="1">
        <v>3091</v>
      </c>
      <c r="E308">
        <v>3097</v>
      </c>
      <c r="F308">
        <v>3088</v>
      </c>
      <c r="G308">
        <v>3098</v>
      </c>
    </row>
    <row r="309" spans="1:7" x14ac:dyDescent="0.25">
      <c r="A309" s="1">
        <v>257</v>
      </c>
      <c r="B309">
        <v>3145</v>
      </c>
      <c r="C309">
        <v>3112</v>
      </c>
      <c r="D309" s="1">
        <v>3123</v>
      </c>
      <c r="E309">
        <v>3084</v>
      </c>
      <c r="F309">
        <v>3091</v>
      </c>
      <c r="G309">
        <v>3060</v>
      </c>
    </row>
    <row r="310" spans="1:7" x14ac:dyDescent="0.25">
      <c r="A310" s="1">
        <v>258</v>
      </c>
      <c r="B310">
        <v>3113</v>
      </c>
      <c r="C310">
        <v>3126</v>
      </c>
      <c r="D310" s="1">
        <v>3076</v>
      </c>
      <c r="E310">
        <v>3115</v>
      </c>
      <c r="F310">
        <v>3090</v>
      </c>
      <c r="G310">
        <v>3113</v>
      </c>
    </row>
    <row r="311" spans="1:7" x14ac:dyDescent="0.25">
      <c r="A311" s="1">
        <v>259</v>
      </c>
      <c r="B311">
        <v>3101</v>
      </c>
      <c r="C311">
        <v>3123</v>
      </c>
      <c r="D311" s="1">
        <v>3113</v>
      </c>
      <c r="E311">
        <v>3120</v>
      </c>
      <c r="F311">
        <v>3083</v>
      </c>
      <c r="G311">
        <v>3093</v>
      </c>
    </row>
    <row r="312" spans="1:7" x14ac:dyDescent="0.25">
      <c r="A312" s="1">
        <v>260</v>
      </c>
      <c r="B312">
        <v>3121</v>
      </c>
      <c r="C312">
        <v>3112</v>
      </c>
      <c r="D312" s="1">
        <v>3114</v>
      </c>
      <c r="E312">
        <v>3115</v>
      </c>
      <c r="F312">
        <v>3107</v>
      </c>
      <c r="G312">
        <v>3102</v>
      </c>
    </row>
    <row r="313" spans="1:7" x14ac:dyDescent="0.25">
      <c r="A313" s="1">
        <v>261</v>
      </c>
      <c r="B313">
        <v>3140</v>
      </c>
      <c r="C313">
        <v>3133</v>
      </c>
      <c r="D313" s="1">
        <v>3121</v>
      </c>
      <c r="E313">
        <v>3166</v>
      </c>
      <c r="F313">
        <v>3137</v>
      </c>
      <c r="G313">
        <v>3114</v>
      </c>
    </row>
    <row r="314" spans="1:7" x14ac:dyDescent="0.25">
      <c r="A314" s="1">
        <v>262</v>
      </c>
      <c r="B314">
        <v>3129</v>
      </c>
      <c r="C314">
        <v>3081</v>
      </c>
      <c r="D314" s="1">
        <v>3104</v>
      </c>
      <c r="E314">
        <v>3083</v>
      </c>
      <c r="F314">
        <v>3069</v>
      </c>
      <c r="G314">
        <v>3108</v>
      </c>
    </row>
    <row r="315" spans="1:7" x14ac:dyDescent="0.25">
      <c r="A315" s="1">
        <v>263</v>
      </c>
      <c r="B315">
        <v>3110</v>
      </c>
      <c r="C315">
        <v>3101</v>
      </c>
      <c r="D315" s="1">
        <v>3114</v>
      </c>
      <c r="E315">
        <v>3112</v>
      </c>
      <c r="F315">
        <v>3113</v>
      </c>
      <c r="G315">
        <v>3131</v>
      </c>
    </row>
    <row r="316" spans="1:7" x14ac:dyDescent="0.25">
      <c r="A316" s="1">
        <v>264</v>
      </c>
      <c r="B316">
        <v>3114</v>
      </c>
      <c r="C316">
        <v>3109</v>
      </c>
      <c r="D316" s="1">
        <v>3105</v>
      </c>
      <c r="E316">
        <v>3108</v>
      </c>
      <c r="F316">
        <v>3110</v>
      </c>
      <c r="G316">
        <v>3122</v>
      </c>
    </row>
    <row r="317" spans="1:7" x14ac:dyDescent="0.25">
      <c r="A317" s="1">
        <v>265</v>
      </c>
      <c r="B317">
        <v>3101</v>
      </c>
      <c r="C317">
        <v>3109</v>
      </c>
      <c r="D317" s="1">
        <v>3107</v>
      </c>
      <c r="E317">
        <v>3089</v>
      </c>
      <c r="F317">
        <v>3109</v>
      </c>
      <c r="G317">
        <v>3102</v>
      </c>
    </row>
    <row r="318" spans="1:7" x14ac:dyDescent="0.25">
      <c r="A318" s="1">
        <v>266</v>
      </c>
      <c r="B318">
        <v>3112</v>
      </c>
      <c r="C318">
        <v>3129</v>
      </c>
      <c r="D318" s="1">
        <v>3087</v>
      </c>
      <c r="E318">
        <v>3140</v>
      </c>
      <c r="F318">
        <v>3112</v>
      </c>
      <c r="G318">
        <v>3067</v>
      </c>
    </row>
    <row r="319" spans="1:7" x14ac:dyDescent="0.25">
      <c r="A319" s="1">
        <v>267</v>
      </c>
      <c r="B319">
        <v>3124</v>
      </c>
      <c r="C319">
        <v>3138</v>
      </c>
      <c r="D319" s="1">
        <v>3102</v>
      </c>
      <c r="E319">
        <v>3099</v>
      </c>
      <c r="F319">
        <v>3084</v>
      </c>
      <c r="G319">
        <v>3069</v>
      </c>
    </row>
    <row r="320" spans="1:7" x14ac:dyDescent="0.25">
      <c r="A320" s="1">
        <v>268</v>
      </c>
      <c r="B320">
        <v>3099</v>
      </c>
      <c r="C320">
        <v>3163</v>
      </c>
      <c r="D320" s="1">
        <v>3144</v>
      </c>
      <c r="E320">
        <v>3100</v>
      </c>
      <c r="F320">
        <v>3073</v>
      </c>
      <c r="G320">
        <v>3120</v>
      </c>
    </row>
    <row r="321" spans="1:7" x14ac:dyDescent="0.25">
      <c r="A321" s="1">
        <v>269</v>
      </c>
      <c r="B321">
        <v>3080</v>
      </c>
      <c r="C321">
        <v>3128</v>
      </c>
      <c r="D321" s="1">
        <v>3127</v>
      </c>
      <c r="E321">
        <v>3126</v>
      </c>
      <c r="F321">
        <v>3111</v>
      </c>
      <c r="G321">
        <v>3106</v>
      </c>
    </row>
    <row r="322" spans="1:7" x14ac:dyDescent="0.25">
      <c r="A322" s="1">
        <v>270</v>
      </c>
      <c r="B322">
        <v>3074</v>
      </c>
      <c r="C322">
        <v>3124</v>
      </c>
      <c r="D322" s="1">
        <v>3149</v>
      </c>
      <c r="E322">
        <v>3136</v>
      </c>
      <c r="F322">
        <v>3121</v>
      </c>
      <c r="G322">
        <v>3129</v>
      </c>
    </row>
    <row r="323" spans="1:7" x14ac:dyDescent="0.25">
      <c r="A323" s="1">
        <v>271</v>
      </c>
      <c r="B323">
        <v>3116</v>
      </c>
      <c r="C323">
        <v>3114</v>
      </c>
      <c r="D323" s="1">
        <v>3102</v>
      </c>
      <c r="E323">
        <v>3122</v>
      </c>
      <c r="F323">
        <v>3126</v>
      </c>
      <c r="G323">
        <v>3094</v>
      </c>
    </row>
    <row r="324" spans="1:7" x14ac:dyDescent="0.25">
      <c r="A324" s="1">
        <v>272</v>
      </c>
      <c r="B324">
        <v>3100</v>
      </c>
      <c r="C324">
        <v>3109</v>
      </c>
      <c r="D324" s="1">
        <v>3105</v>
      </c>
      <c r="E324">
        <v>3138</v>
      </c>
      <c r="F324">
        <v>3070</v>
      </c>
      <c r="G324">
        <v>3092</v>
      </c>
    </row>
    <row r="325" spans="1:7" x14ac:dyDescent="0.25">
      <c r="A325" s="1">
        <v>273</v>
      </c>
      <c r="B325">
        <v>3105</v>
      </c>
      <c r="C325">
        <v>3119</v>
      </c>
      <c r="D325" s="1">
        <v>3127</v>
      </c>
      <c r="E325">
        <v>3101</v>
      </c>
      <c r="F325">
        <v>3060</v>
      </c>
      <c r="G325">
        <v>3115</v>
      </c>
    </row>
    <row r="326" spans="1:7" x14ac:dyDescent="0.25">
      <c r="A326" s="1">
        <v>274</v>
      </c>
      <c r="B326">
        <v>3122</v>
      </c>
      <c r="C326">
        <v>3128</v>
      </c>
      <c r="D326" s="1">
        <v>3104</v>
      </c>
      <c r="E326">
        <v>3123</v>
      </c>
      <c r="F326">
        <v>3106</v>
      </c>
      <c r="G326">
        <v>3083</v>
      </c>
    </row>
    <row r="327" spans="1:7" x14ac:dyDescent="0.25">
      <c r="A327" s="1">
        <v>275</v>
      </c>
      <c r="B327">
        <v>3091</v>
      </c>
      <c r="C327">
        <v>3093</v>
      </c>
      <c r="D327" s="1">
        <v>3087</v>
      </c>
      <c r="E327">
        <v>3124</v>
      </c>
      <c r="F327">
        <v>3079</v>
      </c>
      <c r="G327">
        <v>3072</v>
      </c>
    </row>
    <row r="328" spans="1:7" x14ac:dyDescent="0.25">
      <c r="A328" s="1">
        <v>276</v>
      </c>
      <c r="B328">
        <v>3139</v>
      </c>
      <c r="C328">
        <v>3110</v>
      </c>
      <c r="D328" s="1">
        <v>3128</v>
      </c>
      <c r="E328">
        <v>3141</v>
      </c>
      <c r="F328">
        <v>3106</v>
      </c>
      <c r="G328">
        <v>3080</v>
      </c>
    </row>
    <row r="329" spans="1:7" x14ac:dyDescent="0.25">
      <c r="A329" s="1">
        <v>277</v>
      </c>
      <c r="B329">
        <v>3114</v>
      </c>
      <c r="C329">
        <v>3109</v>
      </c>
      <c r="D329" s="1">
        <v>3118</v>
      </c>
      <c r="E329">
        <v>3120</v>
      </c>
      <c r="F329">
        <v>3115</v>
      </c>
      <c r="G329">
        <v>3116</v>
      </c>
    </row>
    <row r="330" spans="1:7" x14ac:dyDescent="0.25">
      <c r="A330" s="1">
        <v>278</v>
      </c>
      <c r="B330">
        <v>3093</v>
      </c>
      <c r="C330">
        <v>3105</v>
      </c>
      <c r="D330" s="1">
        <v>3137</v>
      </c>
      <c r="E330">
        <v>3156</v>
      </c>
      <c r="F330">
        <v>3091</v>
      </c>
      <c r="G330">
        <v>3095</v>
      </c>
    </row>
    <row r="331" spans="1:7" x14ac:dyDescent="0.25">
      <c r="A331" s="1">
        <v>279</v>
      </c>
      <c r="B331">
        <v>3081</v>
      </c>
      <c r="C331">
        <v>3129</v>
      </c>
      <c r="D331" s="1">
        <v>3126</v>
      </c>
      <c r="E331">
        <v>3127</v>
      </c>
      <c r="F331">
        <v>3106</v>
      </c>
      <c r="G331">
        <v>3057</v>
      </c>
    </row>
    <row r="332" spans="1:7" x14ac:dyDescent="0.25">
      <c r="A332" s="1">
        <v>280</v>
      </c>
      <c r="B332">
        <v>3123</v>
      </c>
      <c r="C332">
        <v>3122</v>
      </c>
      <c r="D332" s="1">
        <v>3106</v>
      </c>
      <c r="E332">
        <v>3111</v>
      </c>
      <c r="F332">
        <v>3097</v>
      </c>
      <c r="G332">
        <v>3130</v>
      </c>
    </row>
    <row r="333" spans="1:7" x14ac:dyDescent="0.25">
      <c r="A333" s="1">
        <v>281</v>
      </c>
      <c r="B333">
        <v>3126</v>
      </c>
      <c r="C333">
        <v>3115</v>
      </c>
      <c r="D333" s="1">
        <v>3105</v>
      </c>
      <c r="E333">
        <v>3130</v>
      </c>
      <c r="F333">
        <v>3089</v>
      </c>
      <c r="G333">
        <v>3132</v>
      </c>
    </row>
    <row r="334" spans="1:7" x14ac:dyDescent="0.25">
      <c r="A334" s="1">
        <v>282</v>
      </c>
      <c r="B334">
        <v>3116</v>
      </c>
      <c r="C334">
        <v>3103</v>
      </c>
      <c r="D334" s="1">
        <v>3112</v>
      </c>
      <c r="E334">
        <v>3155</v>
      </c>
      <c r="F334">
        <v>3096</v>
      </c>
      <c r="G334">
        <v>3109</v>
      </c>
    </row>
    <row r="335" spans="1:7" x14ac:dyDescent="0.25">
      <c r="A335" s="1">
        <v>283</v>
      </c>
      <c r="B335">
        <v>3090</v>
      </c>
      <c r="C335">
        <v>3106</v>
      </c>
      <c r="D335" s="1">
        <v>3107</v>
      </c>
      <c r="E335">
        <v>3116</v>
      </c>
      <c r="F335">
        <v>3101</v>
      </c>
      <c r="G335">
        <v>3081</v>
      </c>
    </row>
    <row r="336" spans="1:7" x14ac:dyDescent="0.25">
      <c r="A336" s="1">
        <v>284</v>
      </c>
      <c r="B336">
        <v>3094</v>
      </c>
      <c r="C336">
        <v>3088</v>
      </c>
      <c r="D336" s="1">
        <v>3108</v>
      </c>
      <c r="E336">
        <v>3083</v>
      </c>
      <c r="F336">
        <v>3144</v>
      </c>
      <c r="G336">
        <v>3071</v>
      </c>
    </row>
    <row r="337" spans="1:7" x14ac:dyDescent="0.25">
      <c r="A337" s="1">
        <v>285</v>
      </c>
      <c r="B337">
        <v>3120</v>
      </c>
      <c r="C337">
        <v>3079</v>
      </c>
      <c r="D337" s="1">
        <v>3111</v>
      </c>
      <c r="E337">
        <v>3122</v>
      </c>
      <c r="F337">
        <v>3130</v>
      </c>
      <c r="G337">
        <v>3083</v>
      </c>
    </row>
    <row r="338" spans="1:7" x14ac:dyDescent="0.25">
      <c r="A338" s="1">
        <v>286</v>
      </c>
      <c r="B338">
        <v>3099</v>
      </c>
      <c r="C338">
        <v>3135</v>
      </c>
      <c r="D338" s="1">
        <v>3131</v>
      </c>
      <c r="E338">
        <v>3122</v>
      </c>
      <c r="F338">
        <v>3120</v>
      </c>
      <c r="G338">
        <v>3120</v>
      </c>
    </row>
    <row r="339" spans="1:7" x14ac:dyDescent="0.25">
      <c r="A339" s="1">
        <v>287</v>
      </c>
      <c r="B339">
        <v>3095</v>
      </c>
      <c r="C339">
        <v>3144</v>
      </c>
      <c r="D339" s="1">
        <v>3160</v>
      </c>
      <c r="E339">
        <v>3114</v>
      </c>
      <c r="F339">
        <v>3080</v>
      </c>
      <c r="G339">
        <v>3114</v>
      </c>
    </row>
    <row r="340" spans="1:7" x14ac:dyDescent="0.25">
      <c r="A340" s="1">
        <v>288</v>
      </c>
      <c r="B340">
        <v>3118</v>
      </c>
      <c r="C340">
        <v>3124</v>
      </c>
      <c r="D340" s="1">
        <v>3112</v>
      </c>
      <c r="E340">
        <v>3123</v>
      </c>
      <c r="F340">
        <v>3125</v>
      </c>
      <c r="G340">
        <v>3097</v>
      </c>
    </row>
    <row r="341" spans="1:7" x14ac:dyDescent="0.25">
      <c r="A341" s="1">
        <v>289</v>
      </c>
      <c r="B341">
        <v>3139</v>
      </c>
      <c r="C341">
        <v>3125</v>
      </c>
      <c r="D341" s="1">
        <v>3123</v>
      </c>
      <c r="E341">
        <v>3112</v>
      </c>
      <c r="F341">
        <v>3119</v>
      </c>
      <c r="G341">
        <v>3098</v>
      </c>
    </row>
    <row r="342" spans="1:7" x14ac:dyDescent="0.25">
      <c r="A342" s="1">
        <v>290</v>
      </c>
      <c r="B342">
        <v>3090</v>
      </c>
      <c r="C342">
        <v>3142</v>
      </c>
      <c r="D342" s="1">
        <v>3153</v>
      </c>
      <c r="E342">
        <v>3106</v>
      </c>
      <c r="F342">
        <v>3128</v>
      </c>
      <c r="G342">
        <v>3106</v>
      </c>
    </row>
    <row r="343" spans="1:7" x14ac:dyDescent="0.25">
      <c r="A343" s="1">
        <v>291</v>
      </c>
      <c r="B343">
        <v>3101</v>
      </c>
      <c r="C343">
        <v>3111</v>
      </c>
      <c r="D343" s="1">
        <v>3103</v>
      </c>
      <c r="E343">
        <v>3105</v>
      </c>
      <c r="F343">
        <v>3108</v>
      </c>
      <c r="G343">
        <v>3106</v>
      </c>
    </row>
    <row r="344" spans="1:7" x14ac:dyDescent="0.25">
      <c r="A344" s="1">
        <v>292</v>
      </c>
      <c r="B344">
        <v>3129</v>
      </c>
      <c r="C344">
        <v>3140</v>
      </c>
      <c r="D344" s="1">
        <v>3111</v>
      </c>
      <c r="E344">
        <v>3094</v>
      </c>
      <c r="F344">
        <v>3111</v>
      </c>
      <c r="G344">
        <v>3093</v>
      </c>
    </row>
    <row r="345" spans="1:7" x14ac:dyDescent="0.25">
      <c r="A345" s="1">
        <v>293</v>
      </c>
      <c r="B345">
        <v>3121</v>
      </c>
      <c r="C345">
        <v>3086</v>
      </c>
      <c r="D345" s="1">
        <v>3119</v>
      </c>
      <c r="E345">
        <v>3118</v>
      </c>
      <c r="F345">
        <v>3136</v>
      </c>
      <c r="G345">
        <v>3141</v>
      </c>
    </row>
    <row r="346" spans="1:7" x14ac:dyDescent="0.25">
      <c r="A346" s="1">
        <v>294</v>
      </c>
      <c r="B346">
        <v>3101</v>
      </c>
      <c r="C346">
        <v>3143</v>
      </c>
      <c r="D346" s="1">
        <v>3096</v>
      </c>
      <c r="E346">
        <v>3120</v>
      </c>
      <c r="F346">
        <v>3111</v>
      </c>
      <c r="G346">
        <v>3122</v>
      </c>
    </row>
    <row r="347" spans="1:7" x14ac:dyDescent="0.25">
      <c r="A347" s="1">
        <v>295</v>
      </c>
      <c r="B347">
        <v>3101</v>
      </c>
      <c r="C347">
        <v>3106</v>
      </c>
      <c r="D347" s="1">
        <v>3107</v>
      </c>
      <c r="E347">
        <v>3116</v>
      </c>
      <c r="F347">
        <v>3120</v>
      </c>
      <c r="G347">
        <v>3092</v>
      </c>
    </row>
    <row r="348" spans="1:7" x14ac:dyDescent="0.25">
      <c r="A348" s="1">
        <v>296</v>
      </c>
      <c r="B348">
        <v>3116</v>
      </c>
      <c r="C348">
        <v>3132</v>
      </c>
      <c r="D348" s="1">
        <v>3110</v>
      </c>
      <c r="E348">
        <v>3135</v>
      </c>
      <c r="F348">
        <v>3155</v>
      </c>
      <c r="G348">
        <v>3120</v>
      </c>
    </row>
    <row r="349" spans="1:7" x14ac:dyDescent="0.25">
      <c r="A349" s="1">
        <v>297</v>
      </c>
      <c r="B349">
        <v>3094</v>
      </c>
      <c r="C349">
        <v>3134</v>
      </c>
      <c r="D349" s="1">
        <v>3120</v>
      </c>
      <c r="E349">
        <v>3115</v>
      </c>
      <c r="F349">
        <v>3123</v>
      </c>
      <c r="G349">
        <v>3124</v>
      </c>
    </row>
    <row r="350" spans="1:7" x14ac:dyDescent="0.25">
      <c r="A350" s="1">
        <v>298</v>
      </c>
      <c r="B350">
        <v>3120</v>
      </c>
      <c r="C350">
        <v>3136</v>
      </c>
      <c r="D350" s="1">
        <v>3117</v>
      </c>
      <c r="E350">
        <v>3139</v>
      </c>
      <c r="F350">
        <v>3105</v>
      </c>
      <c r="G350">
        <v>3096</v>
      </c>
    </row>
    <row r="351" spans="1:7" x14ac:dyDescent="0.25">
      <c r="A351" s="1">
        <v>299</v>
      </c>
      <c r="B351">
        <v>3108</v>
      </c>
      <c r="C351">
        <v>3114</v>
      </c>
      <c r="D351" s="1">
        <v>3141</v>
      </c>
      <c r="E351">
        <v>3119</v>
      </c>
      <c r="F351">
        <v>3122</v>
      </c>
      <c r="G351">
        <v>3118</v>
      </c>
    </row>
    <row r="352" spans="1:7" x14ac:dyDescent="0.25">
      <c r="A352" s="1">
        <v>300</v>
      </c>
      <c r="B352">
        <v>3095</v>
      </c>
      <c r="C352">
        <v>3110</v>
      </c>
      <c r="D352" s="1">
        <v>3096</v>
      </c>
      <c r="E352">
        <v>3134</v>
      </c>
      <c r="F352">
        <v>3103</v>
      </c>
      <c r="G352">
        <v>3093</v>
      </c>
    </row>
    <row r="353" spans="1:7" x14ac:dyDescent="0.25">
      <c r="A353" s="1">
        <v>301</v>
      </c>
      <c r="B353">
        <v>3112</v>
      </c>
      <c r="C353">
        <v>3096</v>
      </c>
      <c r="D353" s="1">
        <v>3107</v>
      </c>
      <c r="E353">
        <v>3123</v>
      </c>
      <c r="F353">
        <v>3109</v>
      </c>
      <c r="G353">
        <v>3117</v>
      </c>
    </row>
    <row r="354" spans="1:7" x14ac:dyDescent="0.25">
      <c r="A354" s="1">
        <v>302</v>
      </c>
      <c r="B354">
        <v>3096</v>
      </c>
      <c r="C354">
        <v>3098</v>
      </c>
      <c r="D354" s="1">
        <v>3109</v>
      </c>
      <c r="E354">
        <v>3125</v>
      </c>
      <c r="F354">
        <v>3086</v>
      </c>
      <c r="G354">
        <v>3090</v>
      </c>
    </row>
    <row r="355" spans="1:7" x14ac:dyDescent="0.25">
      <c r="A355" s="1">
        <v>303</v>
      </c>
      <c r="B355">
        <v>3113</v>
      </c>
      <c r="C355">
        <v>3123</v>
      </c>
      <c r="D355" s="1">
        <v>3097</v>
      </c>
      <c r="E355">
        <v>3115</v>
      </c>
      <c r="F355">
        <v>3098</v>
      </c>
      <c r="G355">
        <v>3097</v>
      </c>
    </row>
    <row r="356" spans="1:7" x14ac:dyDescent="0.25">
      <c r="A356" s="1">
        <v>304</v>
      </c>
      <c r="B356">
        <v>3130</v>
      </c>
      <c r="C356">
        <v>3127</v>
      </c>
      <c r="D356" s="1">
        <v>3108</v>
      </c>
      <c r="E356">
        <v>3102</v>
      </c>
      <c r="F356">
        <v>3123</v>
      </c>
      <c r="G356">
        <v>3134</v>
      </c>
    </row>
    <row r="357" spans="1:7" x14ac:dyDescent="0.25">
      <c r="A357" s="1">
        <v>305</v>
      </c>
      <c r="B357">
        <v>3113</v>
      </c>
      <c r="C357">
        <v>3131</v>
      </c>
      <c r="D357" s="1">
        <v>3134</v>
      </c>
      <c r="E357">
        <v>3113</v>
      </c>
      <c r="F357">
        <v>3120</v>
      </c>
      <c r="G357">
        <v>3106</v>
      </c>
    </row>
    <row r="358" spans="1:7" x14ac:dyDescent="0.25">
      <c r="A358" s="1">
        <v>306</v>
      </c>
      <c r="B358">
        <v>3134</v>
      </c>
      <c r="C358">
        <v>3132</v>
      </c>
      <c r="D358" s="1">
        <v>3124</v>
      </c>
      <c r="E358">
        <v>3109</v>
      </c>
      <c r="F358">
        <v>3118</v>
      </c>
      <c r="G358">
        <v>3110</v>
      </c>
    </row>
    <row r="359" spans="1:7" x14ac:dyDescent="0.25">
      <c r="A359" s="1">
        <v>307</v>
      </c>
      <c r="B359">
        <v>3112</v>
      </c>
      <c r="C359">
        <v>3122</v>
      </c>
      <c r="D359" s="1">
        <v>3103</v>
      </c>
      <c r="E359">
        <v>3155</v>
      </c>
      <c r="F359">
        <v>3128</v>
      </c>
      <c r="G359">
        <v>3111</v>
      </c>
    </row>
    <row r="360" spans="1:7" x14ac:dyDescent="0.25">
      <c r="A360" s="1">
        <v>308</v>
      </c>
      <c r="B360">
        <v>3087</v>
      </c>
      <c r="C360">
        <v>3129</v>
      </c>
      <c r="D360" s="1">
        <v>3102</v>
      </c>
      <c r="E360">
        <v>3147</v>
      </c>
      <c r="F360">
        <v>3105</v>
      </c>
      <c r="G360">
        <v>3130</v>
      </c>
    </row>
    <row r="361" spans="1:7" x14ac:dyDescent="0.25">
      <c r="A361" s="1">
        <v>309</v>
      </c>
      <c r="B361">
        <v>3107</v>
      </c>
      <c r="C361">
        <v>3094</v>
      </c>
      <c r="D361" s="1">
        <v>3126</v>
      </c>
      <c r="E361">
        <v>3112</v>
      </c>
      <c r="F361">
        <v>3101</v>
      </c>
      <c r="G361">
        <v>3099</v>
      </c>
    </row>
    <row r="362" spans="1:7" x14ac:dyDescent="0.25">
      <c r="A362" s="1">
        <v>310</v>
      </c>
      <c r="B362">
        <v>3125</v>
      </c>
      <c r="C362">
        <v>3136</v>
      </c>
      <c r="D362" s="1">
        <v>3093</v>
      </c>
      <c r="E362">
        <v>3093</v>
      </c>
      <c r="F362">
        <v>3119</v>
      </c>
      <c r="G362">
        <v>3121</v>
      </c>
    </row>
    <row r="363" spans="1:7" x14ac:dyDescent="0.25">
      <c r="A363" s="1">
        <v>311</v>
      </c>
      <c r="B363">
        <v>3098</v>
      </c>
      <c r="C363">
        <v>3127</v>
      </c>
      <c r="D363" s="1">
        <v>3117</v>
      </c>
      <c r="E363">
        <v>3135</v>
      </c>
      <c r="F363">
        <v>3089</v>
      </c>
      <c r="G363">
        <v>3134</v>
      </c>
    </row>
    <row r="364" spans="1:7" x14ac:dyDescent="0.25">
      <c r="A364" s="1">
        <v>312</v>
      </c>
      <c r="B364">
        <v>3113</v>
      </c>
      <c r="C364">
        <v>3099</v>
      </c>
      <c r="D364" s="1">
        <v>3114</v>
      </c>
      <c r="E364">
        <v>3126</v>
      </c>
      <c r="F364">
        <v>3116</v>
      </c>
      <c r="G364">
        <v>3143</v>
      </c>
    </row>
    <row r="365" spans="1:7" x14ac:dyDescent="0.25">
      <c r="A365" s="1">
        <v>313</v>
      </c>
      <c r="B365">
        <v>3125</v>
      </c>
      <c r="C365">
        <v>3122</v>
      </c>
      <c r="D365" s="1">
        <v>3124</v>
      </c>
      <c r="E365">
        <v>3124</v>
      </c>
      <c r="F365">
        <v>3106</v>
      </c>
      <c r="G365">
        <v>3117</v>
      </c>
    </row>
    <row r="366" spans="1:7" x14ac:dyDescent="0.25">
      <c r="A366" s="1">
        <v>314</v>
      </c>
      <c r="B366">
        <v>3096</v>
      </c>
      <c r="C366">
        <v>3122</v>
      </c>
      <c r="D366" s="1">
        <v>3115</v>
      </c>
      <c r="E366">
        <v>3158</v>
      </c>
      <c r="F366">
        <v>3125</v>
      </c>
      <c r="G366">
        <v>3106</v>
      </c>
    </row>
    <row r="367" spans="1:7" x14ac:dyDescent="0.25">
      <c r="A367" s="1">
        <v>315</v>
      </c>
      <c r="B367">
        <v>3121</v>
      </c>
      <c r="C367">
        <v>3087</v>
      </c>
      <c r="D367" s="1">
        <v>3111</v>
      </c>
      <c r="E367">
        <v>3132</v>
      </c>
      <c r="F367">
        <v>3129</v>
      </c>
      <c r="G367">
        <v>3127</v>
      </c>
    </row>
    <row r="368" spans="1:7" x14ac:dyDescent="0.25">
      <c r="A368" s="1">
        <v>316</v>
      </c>
      <c r="B368">
        <v>3140</v>
      </c>
      <c r="C368">
        <v>3124</v>
      </c>
      <c r="D368" s="1">
        <v>3103</v>
      </c>
      <c r="E368">
        <v>3133</v>
      </c>
      <c r="F368">
        <v>3132</v>
      </c>
      <c r="G368">
        <v>3121</v>
      </c>
    </row>
    <row r="369" spans="1:7" x14ac:dyDescent="0.25">
      <c r="A369" s="1">
        <v>317</v>
      </c>
      <c r="B369">
        <v>3116</v>
      </c>
      <c r="C369">
        <v>3139</v>
      </c>
      <c r="D369" s="1">
        <v>3141</v>
      </c>
      <c r="E369">
        <v>3109</v>
      </c>
      <c r="F369">
        <v>3120</v>
      </c>
      <c r="G369">
        <v>3141</v>
      </c>
    </row>
    <row r="370" spans="1:7" x14ac:dyDescent="0.25">
      <c r="A370" s="1">
        <v>318</v>
      </c>
      <c r="B370">
        <v>3131</v>
      </c>
      <c r="C370">
        <v>3141</v>
      </c>
      <c r="D370" s="1">
        <v>3145</v>
      </c>
      <c r="E370">
        <v>3099</v>
      </c>
      <c r="F370">
        <v>3101</v>
      </c>
      <c r="G370">
        <v>3114</v>
      </c>
    </row>
    <row r="371" spans="1:7" x14ac:dyDescent="0.25">
      <c r="A371" s="1">
        <v>319</v>
      </c>
      <c r="B371">
        <v>3121</v>
      </c>
      <c r="C371">
        <v>3107</v>
      </c>
      <c r="D371" s="1">
        <v>3083</v>
      </c>
      <c r="E371">
        <v>3130</v>
      </c>
      <c r="F371">
        <v>3107</v>
      </c>
      <c r="G371">
        <v>3098</v>
      </c>
    </row>
    <row r="372" spans="1:7" x14ac:dyDescent="0.25">
      <c r="A372" s="1">
        <v>320</v>
      </c>
      <c r="B372">
        <v>3083</v>
      </c>
      <c r="C372">
        <v>3117</v>
      </c>
      <c r="D372" s="1">
        <v>3123</v>
      </c>
      <c r="E372">
        <v>3140</v>
      </c>
      <c r="F372">
        <v>3097</v>
      </c>
      <c r="G372">
        <v>3096</v>
      </c>
    </row>
    <row r="373" spans="1:7" x14ac:dyDescent="0.25">
      <c r="A373" s="1">
        <v>321</v>
      </c>
      <c r="B373">
        <v>3128</v>
      </c>
      <c r="C373">
        <v>3118</v>
      </c>
      <c r="D373" s="1">
        <v>3105</v>
      </c>
      <c r="E373">
        <v>3135</v>
      </c>
      <c r="F373">
        <v>3124</v>
      </c>
      <c r="G373">
        <v>3099</v>
      </c>
    </row>
    <row r="374" spans="1:7" x14ac:dyDescent="0.25">
      <c r="A374" s="1">
        <v>322</v>
      </c>
      <c r="B374">
        <v>3138</v>
      </c>
      <c r="C374">
        <v>3125</v>
      </c>
      <c r="D374" s="1">
        <v>3127</v>
      </c>
      <c r="E374">
        <v>3142</v>
      </c>
      <c r="F374">
        <v>3107</v>
      </c>
      <c r="G374">
        <v>3097</v>
      </c>
    </row>
    <row r="375" spans="1:7" x14ac:dyDescent="0.25">
      <c r="A375" s="1">
        <v>323</v>
      </c>
      <c r="B375">
        <v>3143</v>
      </c>
      <c r="C375">
        <v>3161</v>
      </c>
      <c r="D375" s="1">
        <v>3133</v>
      </c>
      <c r="E375">
        <v>3108</v>
      </c>
      <c r="F375">
        <v>3130</v>
      </c>
      <c r="G375">
        <v>3110</v>
      </c>
    </row>
    <row r="376" spans="1:7" x14ac:dyDescent="0.25">
      <c r="A376" s="1">
        <v>324</v>
      </c>
      <c r="B376">
        <v>3082</v>
      </c>
      <c r="C376">
        <v>3155</v>
      </c>
      <c r="D376" s="1">
        <v>3097</v>
      </c>
      <c r="E376">
        <v>3138</v>
      </c>
      <c r="F376">
        <v>3114</v>
      </c>
      <c r="G376">
        <v>3075</v>
      </c>
    </row>
    <row r="377" spans="1:7" x14ac:dyDescent="0.25">
      <c r="A377" s="1">
        <v>325</v>
      </c>
      <c r="B377">
        <v>3096</v>
      </c>
      <c r="C377">
        <v>3128</v>
      </c>
      <c r="D377" s="1">
        <v>3156</v>
      </c>
      <c r="E377">
        <v>3115</v>
      </c>
      <c r="F377">
        <v>3125</v>
      </c>
      <c r="G377">
        <v>3105</v>
      </c>
    </row>
    <row r="378" spans="1:7" x14ac:dyDescent="0.25">
      <c r="A378" s="1">
        <v>326</v>
      </c>
      <c r="B378">
        <v>3145</v>
      </c>
      <c r="C378">
        <v>3096</v>
      </c>
      <c r="D378" s="1">
        <v>3100</v>
      </c>
      <c r="E378">
        <v>3126</v>
      </c>
      <c r="F378">
        <v>3109</v>
      </c>
      <c r="G378">
        <v>3113</v>
      </c>
    </row>
    <row r="379" spans="1:7" x14ac:dyDescent="0.25">
      <c r="A379" s="1">
        <v>327</v>
      </c>
      <c r="B379">
        <v>3133</v>
      </c>
      <c r="C379">
        <v>3126</v>
      </c>
      <c r="D379" s="1">
        <v>3128</v>
      </c>
      <c r="E379">
        <v>3127</v>
      </c>
      <c r="F379">
        <v>3093</v>
      </c>
      <c r="G379">
        <v>3113</v>
      </c>
    </row>
    <row r="380" spans="1:7" x14ac:dyDescent="0.25">
      <c r="A380" s="1">
        <v>328</v>
      </c>
      <c r="B380">
        <v>3104</v>
      </c>
      <c r="C380">
        <v>3095</v>
      </c>
      <c r="D380" s="1">
        <v>3131</v>
      </c>
      <c r="E380">
        <v>3115</v>
      </c>
      <c r="F380">
        <v>3137</v>
      </c>
      <c r="G380">
        <v>3098</v>
      </c>
    </row>
    <row r="381" spans="1:7" x14ac:dyDescent="0.25">
      <c r="A381" s="1">
        <v>329</v>
      </c>
      <c r="B381">
        <v>3111</v>
      </c>
      <c r="C381">
        <v>3100</v>
      </c>
      <c r="D381" s="1">
        <v>3125</v>
      </c>
      <c r="E381">
        <v>3135</v>
      </c>
      <c r="F381">
        <v>3097</v>
      </c>
      <c r="G381">
        <v>3091</v>
      </c>
    </row>
    <row r="382" spans="1:7" x14ac:dyDescent="0.25">
      <c r="A382" s="1">
        <v>330</v>
      </c>
      <c r="B382">
        <v>3113</v>
      </c>
      <c r="C382">
        <v>3091</v>
      </c>
      <c r="D382" s="1">
        <v>3126</v>
      </c>
      <c r="E382">
        <v>3092</v>
      </c>
      <c r="F382">
        <v>3130</v>
      </c>
      <c r="G382">
        <v>3096</v>
      </c>
    </row>
    <row r="383" spans="1:7" x14ac:dyDescent="0.25">
      <c r="A383" s="1">
        <v>331</v>
      </c>
      <c r="B383">
        <v>3113</v>
      </c>
      <c r="C383">
        <v>3134</v>
      </c>
      <c r="D383" s="1">
        <v>3177</v>
      </c>
      <c r="E383">
        <v>3120</v>
      </c>
      <c r="F383">
        <v>3160</v>
      </c>
      <c r="G383">
        <v>3066</v>
      </c>
    </row>
    <row r="384" spans="1:7" x14ac:dyDescent="0.25">
      <c r="A384" s="1">
        <v>332</v>
      </c>
      <c r="B384">
        <v>3150</v>
      </c>
      <c r="C384">
        <v>3108</v>
      </c>
      <c r="D384" s="1">
        <v>3125</v>
      </c>
      <c r="E384">
        <v>3127</v>
      </c>
      <c r="F384">
        <v>3112</v>
      </c>
      <c r="G384">
        <v>3110</v>
      </c>
    </row>
    <row r="385" spans="1:7" x14ac:dyDescent="0.25">
      <c r="A385" s="1">
        <v>333</v>
      </c>
      <c r="B385">
        <v>3136</v>
      </c>
      <c r="C385">
        <v>3107</v>
      </c>
      <c r="D385" s="1">
        <v>3122</v>
      </c>
      <c r="E385">
        <v>3137</v>
      </c>
      <c r="F385">
        <v>3141</v>
      </c>
      <c r="G385">
        <v>3112</v>
      </c>
    </row>
    <row r="386" spans="1:7" x14ac:dyDescent="0.25">
      <c r="A386" s="1">
        <v>334</v>
      </c>
      <c r="B386">
        <v>3118</v>
      </c>
      <c r="C386">
        <v>3135</v>
      </c>
      <c r="D386" s="1">
        <v>3133</v>
      </c>
      <c r="E386">
        <v>3126</v>
      </c>
      <c r="F386">
        <v>3122</v>
      </c>
      <c r="G386">
        <v>3124</v>
      </c>
    </row>
    <row r="387" spans="1:7" x14ac:dyDescent="0.25">
      <c r="A387" s="1">
        <v>335</v>
      </c>
      <c r="B387">
        <v>3152</v>
      </c>
      <c r="C387">
        <v>3102</v>
      </c>
      <c r="D387" s="1">
        <v>3135</v>
      </c>
      <c r="E387">
        <v>3146</v>
      </c>
      <c r="F387">
        <v>3123</v>
      </c>
      <c r="G387">
        <v>3137</v>
      </c>
    </row>
    <row r="388" spans="1:7" x14ac:dyDescent="0.25">
      <c r="A388" s="1">
        <v>336</v>
      </c>
      <c r="B388">
        <v>3140</v>
      </c>
      <c r="C388">
        <v>3114</v>
      </c>
      <c r="D388" s="1">
        <v>3097</v>
      </c>
      <c r="E388">
        <v>3130</v>
      </c>
      <c r="F388">
        <v>3110</v>
      </c>
      <c r="G388">
        <v>3105</v>
      </c>
    </row>
    <row r="389" spans="1:7" x14ac:dyDescent="0.25">
      <c r="A389" s="1">
        <v>337</v>
      </c>
      <c r="B389">
        <v>3110</v>
      </c>
      <c r="C389">
        <v>3071</v>
      </c>
      <c r="D389" s="1">
        <v>3106</v>
      </c>
      <c r="E389">
        <v>3123</v>
      </c>
      <c r="F389">
        <v>3099</v>
      </c>
      <c r="G389">
        <v>3129</v>
      </c>
    </row>
    <row r="390" spans="1:7" x14ac:dyDescent="0.25">
      <c r="A390" s="1">
        <v>338</v>
      </c>
      <c r="B390">
        <v>3108</v>
      </c>
      <c r="C390">
        <v>3120</v>
      </c>
      <c r="D390" s="1">
        <v>3121</v>
      </c>
      <c r="E390">
        <v>3133</v>
      </c>
      <c r="F390">
        <v>3087</v>
      </c>
      <c r="G390">
        <v>3102</v>
      </c>
    </row>
    <row r="391" spans="1:7" x14ac:dyDescent="0.25">
      <c r="A391" s="1">
        <v>339</v>
      </c>
      <c r="B391">
        <v>3084</v>
      </c>
      <c r="C391">
        <v>3130</v>
      </c>
      <c r="D391" s="1">
        <v>3116</v>
      </c>
      <c r="E391">
        <v>3166</v>
      </c>
      <c r="F391">
        <v>3137</v>
      </c>
      <c r="G391">
        <v>3093</v>
      </c>
    </row>
    <row r="392" spans="1:7" x14ac:dyDescent="0.25">
      <c r="A392" s="1">
        <v>340</v>
      </c>
      <c r="B392">
        <v>3116</v>
      </c>
      <c r="C392">
        <v>3155</v>
      </c>
      <c r="D392" s="1">
        <v>3128</v>
      </c>
      <c r="E392">
        <v>3112</v>
      </c>
      <c r="F392">
        <v>3096</v>
      </c>
      <c r="G392">
        <v>3109</v>
      </c>
    </row>
    <row r="393" spans="1:7" x14ac:dyDescent="0.25">
      <c r="A393" s="1">
        <v>341</v>
      </c>
      <c r="B393">
        <v>3114</v>
      </c>
      <c r="C393">
        <v>3186</v>
      </c>
      <c r="D393" s="1">
        <v>3102</v>
      </c>
      <c r="E393">
        <v>3125</v>
      </c>
      <c r="F393">
        <v>3130</v>
      </c>
      <c r="G393">
        <v>3095</v>
      </c>
    </row>
    <row r="394" spans="1:7" x14ac:dyDescent="0.25">
      <c r="A394" s="1">
        <v>342</v>
      </c>
      <c r="B394">
        <v>3151</v>
      </c>
      <c r="C394">
        <v>3164</v>
      </c>
      <c r="D394" s="1">
        <v>3139</v>
      </c>
      <c r="E394">
        <v>3139</v>
      </c>
      <c r="F394">
        <v>3094</v>
      </c>
      <c r="G394">
        <v>3104</v>
      </c>
    </row>
    <row r="395" spans="1:7" x14ac:dyDescent="0.25">
      <c r="A395" s="1">
        <v>343</v>
      </c>
      <c r="B395">
        <v>3119</v>
      </c>
      <c r="C395">
        <v>3088</v>
      </c>
      <c r="D395" s="1">
        <v>3089</v>
      </c>
      <c r="E395">
        <v>3129</v>
      </c>
      <c r="F395">
        <v>3104</v>
      </c>
      <c r="G395">
        <v>3123</v>
      </c>
    </row>
    <row r="396" spans="1:7" x14ac:dyDescent="0.25">
      <c r="A396" s="1">
        <v>344</v>
      </c>
      <c r="B396">
        <v>3115</v>
      </c>
      <c r="C396">
        <v>3125</v>
      </c>
      <c r="D396" s="1">
        <v>3072</v>
      </c>
      <c r="E396">
        <v>3109</v>
      </c>
      <c r="F396">
        <v>3133</v>
      </c>
      <c r="G396">
        <v>3121</v>
      </c>
    </row>
    <row r="397" spans="1:7" x14ac:dyDescent="0.25">
      <c r="A397" s="1">
        <v>345</v>
      </c>
      <c r="B397">
        <v>3127</v>
      </c>
      <c r="C397">
        <v>3153</v>
      </c>
      <c r="D397" s="1">
        <v>3096</v>
      </c>
      <c r="E397">
        <v>3121</v>
      </c>
      <c r="F397">
        <v>3124</v>
      </c>
      <c r="G397">
        <v>3136</v>
      </c>
    </row>
    <row r="398" spans="1:7" x14ac:dyDescent="0.25">
      <c r="A398" s="1">
        <v>346</v>
      </c>
      <c r="B398">
        <v>3105</v>
      </c>
      <c r="C398">
        <v>3100</v>
      </c>
      <c r="D398" s="1">
        <v>3131</v>
      </c>
      <c r="E398">
        <v>3136</v>
      </c>
      <c r="F398">
        <v>3113</v>
      </c>
      <c r="G398">
        <v>3100</v>
      </c>
    </row>
    <row r="399" spans="1:7" x14ac:dyDescent="0.25">
      <c r="A399" s="1">
        <v>347</v>
      </c>
      <c r="B399">
        <v>3112</v>
      </c>
      <c r="C399">
        <v>3095</v>
      </c>
      <c r="D399" s="1">
        <v>3128</v>
      </c>
      <c r="E399">
        <v>3133</v>
      </c>
      <c r="F399">
        <v>3136</v>
      </c>
      <c r="G399">
        <v>3148</v>
      </c>
    </row>
    <row r="400" spans="1:7" x14ac:dyDescent="0.25">
      <c r="A400" s="1">
        <v>348</v>
      </c>
      <c r="B400">
        <v>3134</v>
      </c>
      <c r="C400">
        <v>3088</v>
      </c>
      <c r="D400" s="1">
        <v>3152</v>
      </c>
      <c r="E400">
        <v>3114</v>
      </c>
      <c r="F400">
        <v>3134</v>
      </c>
      <c r="G400">
        <v>3124</v>
      </c>
    </row>
    <row r="401" spans="1:7" x14ac:dyDescent="0.25">
      <c r="A401" s="1">
        <v>349</v>
      </c>
      <c r="B401">
        <v>3100</v>
      </c>
      <c r="C401">
        <v>3161</v>
      </c>
      <c r="D401" s="1">
        <v>3107</v>
      </c>
      <c r="E401">
        <v>3126</v>
      </c>
      <c r="F401">
        <v>3124</v>
      </c>
      <c r="G401">
        <v>3082</v>
      </c>
    </row>
    <row r="402" spans="1:7" x14ac:dyDescent="0.25">
      <c r="A402" s="1">
        <v>350</v>
      </c>
      <c r="B402">
        <v>3124</v>
      </c>
      <c r="C402">
        <v>3124</v>
      </c>
      <c r="D402" s="1">
        <v>3141</v>
      </c>
      <c r="E402">
        <v>3148</v>
      </c>
      <c r="F402">
        <v>3121</v>
      </c>
      <c r="G402">
        <v>3136</v>
      </c>
    </row>
    <row r="403" spans="1:7" x14ac:dyDescent="0.25">
      <c r="A403" s="1">
        <v>351</v>
      </c>
      <c r="B403">
        <v>3117</v>
      </c>
      <c r="C403">
        <v>3123</v>
      </c>
      <c r="D403" s="1">
        <v>3158</v>
      </c>
      <c r="E403">
        <v>3117</v>
      </c>
      <c r="F403">
        <v>3126</v>
      </c>
      <c r="G403">
        <v>3118</v>
      </c>
    </row>
    <row r="404" spans="1:7" x14ac:dyDescent="0.25">
      <c r="A404" s="1">
        <v>352</v>
      </c>
      <c r="B404">
        <v>3118</v>
      </c>
      <c r="C404">
        <v>3107</v>
      </c>
      <c r="D404" s="1">
        <v>3151</v>
      </c>
      <c r="E404">
        <v>3136</v>
      </c>
      <c r="F404">
        <v>3091</v>
      </c>
      <c r="G404">
        <v>3121</v>
      </c>
    </row>
    <row r="405" spans="1:7" x14ac:dyDescent="0.25">
      <c r="A405" s="1">
        <v>353</v>
      </c>
      <c r="B405">
        <v>3114</v>
      </c>
      <c r="C405">
        <v>3122</v>
      </c>
      <c r="D405" s="1">
        <v>3121</v>
      </c>
      <c r="E405">
        <v>3143</v>
      </c>
      <c r="F405">
        <v>3106</v>
      </c>
      <c r="G405">
        <v>3103</v>
      </c>
    </row>
    <row r="406" spans="1:7" x14ac:dyDescent="0.25">
      <c r="A406" s="1">
        <v>354</v>
      </c>
      <c r="B406">
        <v>3113</v>
      </c>
      <c r="C406">
        <v>3114</v>
      </c>
      <c r="D406" s="1">
        <v>3100</v>
      </c>
      <c r="E406">
        <v>3125</v>
      </c>
      <c r="F406">
        <v>3093</v>
      </c>
      <c r="G406">
        <v>3100</v>
      </c>
    </row>
    <row r="407" spans="1:7" x14ac:dyDescent="0.25">
      <c r="A407" s="1">
        <v>355</v>
      </c>
      <c r="B407">
        <v>3128</v>
      </c>
      <c r="C407">
        <v>3168</v>
      </c>
      <c r="D407" s="1">
        <v>3134</v>
      </c>
      <c r="E407">
        <v>3138</v>
      </c>
      <c r="F407">
        <v>3141</v>
      </c>
      <c r="G407">
        <v>3149</v>
      </c>
    </row>
    <row r="408" spans="1:7" x14ac:dyDescent="0.25">
      <c r="A408" s="1">
        <v>356</v>
      </c>
      <c r="B408">
        <v>3134</v>
      </c>
      <c r="C408">
        <v>3124</v>
      </c>
      <c r="D408" s="1">
        <v>3114</v>
      </c>
      <c r="E408">
        <v>3191</v>
      </c>
      <c r="F408">
        <v>3146</v>
      </c>
      <c r="G408">
        <v>3091</v>
      </c>
    </row>
    <row r="409" spans="1:7" x14ac:dyDescent="0.25">
      <c r="A409" s="1">
        <v>357</v>
      </c>
      <c r="B409">
        <v>3143</v>
      </c>
      <c r="C409">
        <v>3128</v>
      </c>
      <c r="D409" s="1">
        <v>3135</v>
      </c>
      <c r="E409">
        <v>3147</v>
      </c>
      <c r="F409">
        <v>3097</v>
      </c>
      <c r="G409">
        <v>3131</v>
      </c>
    </row>
    <row r="410" spans="1:7" x14ac:dyDescent="0.25">
      <c r="A410" s="1">
        <v>358</v>
      </c>
      <c r="B410">
        <v>3147</v>
      </c>
      <c r="C410">
        <v>3104</v>
      </c>
      <c r="D410" s="1">
        <v>3100</v>
      </c>
      <c r="E410">
        <v>3147</v>
      </c>
      <c r="F410">
        <v>3121</v>
      </c>
      <c r="G410">
        <v>3131</v>
      </c>
    </row>
    <row r="411" spans="1:7" x14ac:dyDescent="0.25">
      <c r="A411" s="1">
        <v>359</v>
      </c>
      <c r="B411">
        <v>3155</v>
      </c>
      <c r="C411">
        <v>3156</v>
      </c>
      <c r="D411" s="1">
        <v>3112</v>
      </c>
      <c r="E411">
        <v>3125</v>
      </c>
      <c r="F411">
        <v>3129</v>
      </c>
      <c r="G411">
        <v>3108</v>
      </c>
    </row>
    <row r="412" spans="1:7" x14ac:dyDescent="0.25">
      <c r="A412" s="1">
        <v>360</v>
      </c>
      <c r="B412">
        <v>3130</v>
      </c>
      <c r="C412">
        <v>3109</v>
      </c>
      <c r="D412" s="1">
        <v>3140</v>
      </c>
      <c r="E412">
        <v>3120</v>
      </c>
      <c r="F412">
        <v>3096</v>
      </c>
      <c r="G412">
        <v>3108</v>
      </c>
    </row>
    <row r="413" spans="1:7" x14ac:dyDescent="0.25">
      <c r="A413" s="1">
        <v>361</v>
      </c>
      <c r="B413">
        <v>3149</v>
      </c>
      <c r="C413">
        <v>3121</v>
      </c>
      <c r="D413" s="1">
        <v>3132</v>
      </c>
      <c r="E413">
        <v>3140</v>
      </c>
      <c r="F413">
        <v>3131</v>
      </c>
      <c r="G413">
        <v>3110</v>
      </c>
    </row>
    <row r="414" spans="1:7" x14ac:dyDescent="0.25">
      <c r="A414" s="1">
        <v>362</v>
      </c>
      <c r="B414">
        <v>3104</v>
      </c>
      <c r="C414">
        <v>3117</v>
      </c>
      <c r="D414" s="1">
        <v>3136</v>
      </c>
      <c r="E414">
        <v>3122</v>
      </c>
      <c r="F414">
        <v>3065</v>
      </c>
      <c r="G414">
        <v>3108</v>
      </c>
    </row>
    <row r="415" spans="1:7" x14ac:dyDescent="0.25">
      <c r="A415" s="1">
        <v>363</v>
      </c>
      <c r="B415">
        <v>3111</v>
      </c>
      <c r="C415">
        <v>3136</v>
      </c>
      <c r="D415" s="1">
        <v>3132</v>
      </c>
      <c r="E415">
        <v>3121</v>
      </c>
      <c r="F415">
        <v>3091</v>
      </c>
      <c r="G415">
        <v>3114</v>
      </c>
    </row>
    <row r="416" spans="1:7" x14ac:dyDescent="0.25">
      <c r="A416" s="1">
        <v>364</v>
      </c>
      <c r="B416">
        <v>3112</v>
      </c>
      <c r="C416">
        <v>3134</v>
      </c>
      <c r="D416" s="1">
        <v>3139</v>
      </c>
      <c r="E416">
        <v>3147</v>
      </c>
      <c r="F416">
        <v>3118</v>
      </c>
      <c r="G416">
        <v>3129</v>
      </c>
    </row>
    <row r="417" spans="1:7" x14ac:dyDescent="0.25">
      <c r="A417" s="1">
        <v>365</v>
      </c>
      <c r="B417">
        <v>3124</v>
      </c>
      <c r="C417">
        <v>3151</v>
      </c>
      <c r="D417" s="1">
        <v>3150</v>
      </c>
      <c r="E417">
        <v>3119</v>
      </c>
      <c r="F417">
        <v>3092</v>
      </c>
      <c r="G417">
        <v>3171</v>
      </c>
    </row>
    <row r="418" spans="1:7" x14ac:dyDescent="0.25">
      <c r="A418" s="1">
        <v>366</v>
      </c>
      <c r="B418">
        <v>3120</v>
      </c>
      <c r="C418">
        <v>3178</v>
      </c>
      <c r="D418" s="1">
        <v>3092</v>
      </c>
      <c r="E418">
        <v>3106</v>
      </c>
      <c r="F418">
        <v>3144</v>
      </c>
      <c r="G418">
        <v>3127</v>
      </c>
    </row>
    <row r="419" spans="1:7" x14ac:dyDescent="0.25">
      <c r="A419" s="1">
        <v>367</v>
      </c>
      <c r="B419">
        <v>3129</v>
      </c>
      <c r="C419">
        <v>3137</v>
      </c>
      <c r="D419" s="1">
        <v>3128</v>
      </c>
      <c r="E419">
        <v>3137</v>
      </c>
      <c r="F419">
        <v>3119</v>
      </c>
      <c r="G419">
        <v>3127</v>
      </c>
    </row>
    <row r="420" spans="1:7" x14ac:dyDescent="0.25">
      <c r="A420" s="1">
        <v>368</v>
      </c>
      <c r="B420">
        <v>3083</v>
      </c>
      <c r="C420">
        <v>3147</v>
      </c>
      <c r="D420" s="1">
        <v>3132</v>
      </c>
      <c r="E420">
        <v>3146</v>
      </c>
      <c r="F420">
        <v>3087</v>
      </c>
      <c r="G420">
        <v>3147</v>
      </c>
    </row>
    <row r="421" spans="1:7" x14ac:dyDescent="0.25">
      <c r="A421" s="1">
        <v>369</v>
      </c>
      <c r="B421">
        <v>3127</v>
      </c>
      <c r="C421">
        <v>3142</v>
      </c>
      <c r="D421" s="1">
        <v>3081</v>
      </c>
      <c r="E421">
        <v>3148</v>
      </c>
      <c r="F421">
        <v>3168</v>
      </c>
      <c r="G421">
        <v>3122</v>
      </c>
    </row>
    <row r="422" spans="1:7" x14ac:dyDescent="0.25">
      <c r="A422" s="1">
        <v>370</v>
      </c>
      <c r="B422">
        <v>3144</v>
      </c>
      <c r="C422">
        <v>3155</v>
      </c>
      <c r="D422" s="1">
        <v>3149</v>
      </c>
      <c r="E422">
        <v>3140</v>
      </c>
      <c r="F422">
        <v>3122</v>
      </c>
      <c r="G422">
        <v>3083</v>
      </c>
    </row>
    <row r="423" spans="1:7" x14ac:dyDescent="0.25">
      <c r="A423" s="1">
        <v>371</v>
      </c>
      <c r="B423">
        <v>3131</v>
      </c>
      <c r="C423">
        <v>3131</v>
      </c>
      <c r="D423" s="1">
        <v>3100</v>
      </c>
      <c r="E423">
        <v>3115</v>
      </c>
      <c r="F423">
        <v>3121</v>
      </c>
      <c r="G423">
        <v>3103</v>
      </c>
    </row>
    <row r="424" spans="1:7" x14ac:dyDescent="0.25">
      <c r="A424" s="1">
        <v>372</v>
      </c>
      <c r="B424">
        <v>3136</v>
      </c>
      <c r="C424">
        <v>3137</v>
      </c>
      <c r="D424" s="1">
        <v>3079</v>
      </c>
      <c r="E424">
        <v>3129</v>
      </c>
      <c r="F424">
        <v>3120</v>
      </c>
      <c r="G424">
        <v>3119</v>
      </c>
    </row>
    <row r="425" spans="1:7" x14ac:dyDescent="0.25">
      <c r="A425" s="1">
        <v>373</v>
      </c>
      <c r="B425">
        <v>3128</v>
      </c>
      <c r="C425">
        <v>3131</v>
      </c>
      <c r="D425" s="1">
        <v>3107</v>
      </c>
      <c r="E425">
        <v>3116</v>
      </c>
      <c r="F425">
        <v>3159</v>
      </c>
      <c r="G425">
        <v>3083</v>
      </c>
    </row>
    <row r="426" spans="1:7" x14ac:dyDescent="0.25">
      <c r="A426" s="1">
        <v>374</v>
      </c>
      <c r="B426">
        <v>3138</v>
      </c>
      <c r="C426">
        <v>3120</v>
      </c>
      <c r="D426" s="1">
        <v>3099</v>
      </c>
      <c r="E426">
        <v>3151</v>
      </c>
      <c r="F426">
        <v>3136</v>
      </c>
      <c r="G426">
        <v>3102</v>
      </c>
    </row>
    <row r="427" spans="1:7" x14ac:dyDescent="0.25">
      <c r="A427" s="1">
        <v>375</v>
      </c>
      <c r="B427">
        <v>3097</v>
      </c>
      <c r="C427">
        <v>3104</v>
      </c>
      <c r="D427" s="1">
        <v>3126</v>
      </c>
      <c r="E427">
        <v>3126</v>
      </c>
      <c r="F427">
        <v>3116</v>
      </c>
      <c r="G427">
        <v>3105</v>
      </c>
    </row>
    <row r="428" spans="1:7" x14ac:dyDescent="0.25">
      <c r="A428" s="1">
        <v>376</v>
      </c>
      <c r="B428">
        <v>3134</v>
      </c>
      <c r="C428">
        <v>3119</v>
      </c>
      <c r="D428" s="1">
        <v>3145</v>
      </c>
      <c r="E428">
        <v>3190</v>
      </c>
      <c r="F428">
        <v>3146</v>
      </c>
      <c r="G428">
        <v>3115</v>
      </c>
    </row>
    <row r="429" spans="1:7" x14ac:dyDescent="0.25">
      <c r="A429" s="1">
        <v>377</v>
      </c>
      <c r="B429">
        <v>3140</v>
      </c>
      <c r="C429">
        <v>3112</v>
      </c>
      <c r="D429" s="1">
        <v>3119</v>
      </c>
      <c r="E429">
        <v>3120</v>
      </c>
      <c r="F429">
        <v>3130</v>
      </c>
      <c r="G429">
        <v>3151</v>
      </c>
    </row>
    <row r="430" spans="1:7" x14ac:dyDescent="0.25">
      <c r="A430" s="1">
        <v>378</v>
      </c>
      <c r="B430">
        <v>3120</v>
      </c>
      <c r="C430">
        <v>3134</v>
      </c>
      <c r="D430" s="1">
        <v>3131</v>
      </c>
      <c r="E430">
        <v>3149</v>
      </c>
      <c r="F430">
        <v>3086</v>
      </c>
      <c r="G430">
        <v>3094</v>
      </c>
    </row>
    <row r="431" spans="1:7" x14ac:dyDescent="0.25">
      <c r="A431" s="1">
        <v>379</v>
      </c>
      <c r="B431">
        <v>3143</v>
      </c>
      <c r="C431">
        <v>3120</v>
      </c>
      <c r="D431" s="1">
        <v>3128</v>
      </c>
      <c r="E431">
        <v>3129</v>
      </c>
      <c r="F431">
        <v>3131</v>
      </c>
      <c r="G431">
        <v>3141</v>
      </c>
    </row>
    <row r="432" spans="1:7" x14ac:dyDescent="0.25">
      <c r="A432" s="1">
        <v>380</v>
      </c>
      <c r="B432">
        <v>3141</v>
      </c>
      <c r="C432">
        <v>3126</v>
      </c>
      <c r="D432" s="1">
        <v>3133</v>
      </c>
      <c r="E432">
        <v>3149</v>
      </c>
      <c r="F432">
        <v>3139</v>
      </c>
      <c r="G432">
        <v>3134</v>
      </c>
    </row>
    <row r="433" spans="1:7" x14ac:dyDescent="0.25">
      <c r="A433" s="1">
        <v>381</v>
      </c>
      <c r="B433">
        <v>3134</v>
      </c>
      <c r="C433">
        <v>3160</v>
      </c>
      <c r="D433" s="1">
        <v>3111</v>
      </c>
      <c r="E433">
        <v>3170</v>
      </c>
      <c r="F433">
        <v>3079</v>
      </c>
      <c r="G433">
        <v>3120</v>
      </c>
    </row>
    <row r="434" spans="1:7" x14ac:dyDescent="0.25">
      <c r="A434" s="1">
        <v>382</v>
      </c>
      <c r="B434">
        <v>3132</v>
      </c>
      <c r="C434">
        <v>3168</v>
      </c>
      <c r="D434" s="1">
        <v>3138</v>
      </c>
      <c r="E434">
        <v>3164</v>
      </c>
      <c r="F434">
        <v>3111</v>
      </c>
      <c r="G434">
        <v>3125</v>
      </c>
    </row>
    <row r="435" spans="1:7" x14ac:dyDescent="0.25">
      <c r="A435" s="1">
        <v>383</v>
      </c>
      <c r="B435">
        <v>3101</v>
      </c>
      <c r="C435">
        <v>3137</v>
      </c>
      <c r="D435" s="1">
        <v>3131</v>
      </c>
      <c r="E435">
        <v>3155</v>
      </c>
      <c r="F435">
        <v>3104</v>
      </c>
      <c r="G435">
        <v>3098</v>
      </c>
    </row>
    <row r="436" spans="1:7" x14ac:dyDescent="0.25">
      <c r="A436" s="1">
        <v>384</v>
      </c>
      <c r="B436">
        <v>3081</v>
      </c>
      <c r="C436">
        <v>3157</v>
      </c>
      <c r="D436" s="1">
        <v>3156</v>
      </c>
      <c r="E436">
        <v>3179</v>
      </c>
      <c r="F436">
        <v>3078</v>
      </c>
      <c r="G436">
        <v>3152</v>
      </c>
    </row>
    <row r="437" spans="1:7" x14ac:dyDescent="0.25">
      <c r="A437" s="1">
        <v>385</v>
      </c>
      <c r="B437">
        <v>3133</v>
      </c>
      <c r="C437">
        <v>3162</v>
      </c>
      <c r="D437" s="1">
        <v>3132</v>
      </c>
      <c r="E437">
        <v>3132</v>
      </c>
      <c r="F437">
        <v>3116</v>
      </c>
      <c r="G437">
        <v>3134</v>
      </c>
    </row>
    <row r="438" spans="1:7" x14ac:dyDescent="0.25">
      <c r="A438" s="1">
        <v>386</v>
      </c>
      <c r="B438">
        <v>3109</v>
      </c>
      <c r="C438">
        <v>3133</v>
      </c>
      <c r="D438" s="1">
        <v>3139</v>
      </c>
      <c r="E438">
        <v>3149</v>
      </c>
      <c r="F438">
        <v>3103</v>
      </c>
      <c r="G438">
        <v>3124</v>
      </c>
    </row>
    <row r="439" spans="1:7" x14ac:dyDescent="0.25">
      <c r="A439" s="1">
        <v>387</v>
      </c>
      <c r="B439">
        <v>3123</v>
      </c>
      <c r="C439">
        <v>3115</v>
      </c>
      <c r="D439" s="1">
        <v>3131</v>
      </c>
      <c r="E439">
        <v>3123</v>
      </c>
      <c r="F439">
        <v>3128</v>
      </c>
      <c r="G439">
        <v>3157</v>
      </c>
    </row>
    <row r="440" spans="1:7" x14ac:dyDescent="0.25">
      <c r="A440" s="1">
        <v>388</v>
      </c>
      <c r="B440">
        <v>3099</v>
      </c>
      <c r="C440">
        <v>3129</v>
      </c>
      <c r="D440" s="1">
        <v>3114</v>
      </c>
      <c r="E440">
        <v>3119</v>
      </c>
      <c r="F440">
        <v>3169</v>
      </c>
      <c r="G440">
        <v>3137</v>
      </c>
    </row>
    <row r="441" spans="1:7" x14ac:dyDescent="0.25">
      <c r="A441" s="1">
        <v>389</v>
      </c>
      <c r="B441">
        <v>3094</v>
      </c>
      <c r="C441">
        <v>3153</v>
      </c>
      <c r="D441" s="1">
        <v>3118</v>
      </c>
      <c r="E441">
        <v>3151</v>
      </c>
      <c r="F441">
        <v>3131</v>
      </c>
      <c r="G441">
        <v>3113</v>
      </c>
    </row>
    <row r="442" spans="1:7" x14ac:dyDescent="0.25">
      <c r="A442" s="1">
        <v>390</v>
      </c>
      <c r="B442">
        <v>3090</v>
      </c>
      <c r="C442">
        <v>3135</v>
      </c>
      <c r="D442" s="1">
        <v>3136</v>
      </c>
      <c r="E442">
        <v>3116</v>
      </c>
      <c r="F442">
        <v>3136</v>
      </c>
      <c r="G442">
        <v>3121</v>
      </c>
    </row>
    <row r="443" spans="1:7" x14ac:dyDescent="0.25">
      <c r="A443" s="1">
        <v>391</v>
      </c>
      <c r="B443">
        <v>3123</v>
      </c>
      <c r="C443">
        <v>3106</v>
      </c>
      <c r="D443" s="1">
        <v>3090</v>
      </c>
      <c r="E443">
        <v>3118</v>
      </c>
      <c r="F443">
        <v>3146</v>
      </c>
      <c r="G443">
        <v>3116</v>
      </c>
    </row>
    <row r="444" spans="1:7" x14ac:dyDescent="0.25">
      <c r="A444" s="1">
        <v>392</v>
      </c>
      <c r="B444">
        <v>3137</v>
      </c>
      <c r="C444">
        <v>3111</v>
      </c>
      <c r="D444" s="1">
        <v>3131</v>
      </c>
      <c r="E444">
        <v>3136</v>
      </c>
      <c r="F444">
        <v>3122</v>
      </c>
      <c r="G444">
        <v>3097</v>
      </c>
    </row>
    <row r="445" spans="1:7" x14ac:dyDescent="0.25">
      <c r="A445" s="1">
        <v>393</v>
      </c>
      <c r="B445">
        <v>3116</v>
      </c>
      <c r="C445">
        <v>3128</v>
      </c>
      <c r="D445" s="1">
        <v>3136</v>
      </c>
      <c r="E445">
        <v>3158</v>
      </c>
      <c r="F445">
        <v>3141</v>
      </c>
      <c r="G445">
        <v>3113</v>
      </c>
    </row>
    <row r="446" spans="1:7" x14ac:dyDescent="0.25">
      <c r="A446" s="1">
        <v>394</v>
      </c>
      <c r="B446">
        <v>3149</v>
      </c>
      <c r="C446">
        <v>3122</v>
      </c>
      <c r="D446" s="1">
        <v>3148</v>
      </c>
      <c r="E446">
        <v>3153</v>
      </c>
      <c r="F446">
        <v>3133</v>
      </c>
      <c r="G446">
        <v>3143</v>
      </c>
    </row>
    <row r="447" spans="1:7" x14ac:dyDescent="0.25">
      <c r="A447" s="1">
        <v>395</v>
      </c>
      <c r="B447">
        <v>3132</v>
      </c>
      <c r="C447">
        <v>3129</v>
      </c>
      <c r="D447" s="1">
        <v>3130</v>
      </c>
      <c r="E447">
        <v>3118</v>
      </c>
      <c r="F447">
        <v>3143</v>
      </c>
      <c r="G447">
        <v>3110</v>
      </c>
    </row>
    <row r="448" spans="1:7" x14ac:dyDescent="0.25">
      <c r="A448" s="1">
        <v>396</v>
      </c>
      <c r="B448">
        <v>3122</v>
      </c>
      <c r="C448">
        <v>3132</v>
      </c>
      <c r="D448" s="1">
        <v>3134</v>
      </c>
      <c r="E448">
        <v>3149</v>
      </c>
      <c r="F448">
        <v>3160</v>
      </c>
      <c r="G448">
        <v>3103</v>
      </c>
    </row>
    <row r="449" spans="1:7" x14ac:dyDescent="0.25">
      <c r="A449" s="1">
        <v>397</v>
      </c>
      <c r="B449">
        <v>3127</v>
      </c>
      <c r="C449">
        <v>3107</v>
      </c>
      <c r="D449" s="1">
        <v>3122</v>
      </c>
      <c r="E449">
        <v>3146</v>
      </c>
      <c r="F449">
        <v>3118</v>
      </c>
      <c r="G449">
        <v>3106</v>
      </c>
    </row>
    <row r="450" spans="1:7" x14ac:dyDescent="0.25">
      <c r="A450" s="1">
        <v>398</v>
      </c>
      <c r="B450">
        <v>3090</v>
      </c>
      <c r="C450">
        <v>3136</v>
      </c>
      <c r="D450" s="1">
        <v>3138</v>
      </c>
      <c r="E450">
        <v>3109</v>
      </c>
      <c r="F450">
        <v>3129</v>
      </c>
      <c r="G450">
        <v>3149</v>
      </c>
    </row>
    <row r="451" spans="1:7" x14ac:dyDescent="0.25">
      <c r="A451" s="1">
        <v>399</v>
      </c>
      <c r="B451">
        <v>3188</v>
      </c>
      <c r="C451">
        <v>3145</v>
      </c>
      <c r="D451" s="1">
        <v>3103</v>
      </c>
      <c r="E451">
        <v>3166</v>
      </c>
      <c r="F451">
        <v>3127</v>
      </c>
      <c r="G451">
        <v>3123</v>
      </c>
    </row>
    <row r="452" spans="1:7" x14ac:dyDescent="0.25">
      <c r="A452" s="1">
        <v>400</v>
      </c>
      <c r="B452">
        <v>3133</v>
      </c>
      <c r="C452">
        <v>3154</v>
      </c>
      <c r="D452" s="1">
        <v>3122</v>
      </c>
      <c r="E452">
        <v>3147</v>
      </c>
      <c r="F452">
        <v>3122</v>
      </c>
      <c r="G452">
        <v>3123</v>
      </c>
    </row>
    <row r="453" spans="1:7" x14ac:dyDescent="0.25">
      <c r="A453" s="1">
        <v>401</v>
      </c>
      <c r="B453">
        <v>3140</v>
      </c>
      <c r="C453">
        <v>3128</v>
      </c>
      <c r="D453" s="1">
        <v>3135</v>
      </c>
      <c r="E453">
        <v>3132</v>
      </c>
      <c r="F453">
        <v>3137</v>
      </c>
      <c r="G453">
        <v>3138</v>
      </c>
    </row>
    <row r="454" spans="1:7" x14ac:dyDescent="0.25">
      <c r="A454" s="1">
        <v>402</v>
      </c>
      <c r="B454">
        <v>3141</v>
      </c>
      <c r="C454">
        <v>3149</v>
      </c>
      <c r="D454" s="1">
        <v>3095</v>
      </c>
      <c r="E454">
        <v>3131</v>
      </c>
      <c r="F454">
        <v>3135</v>
      </c>
      <c r="G454">
        <v>3129</v>
      </c>
    </row>
    <row r="455" spans="1:7" x14ac:dyDescent="0.25">
      <c r="A455" s="1">
        <v>403</v>
      </c>
      <c r="B455">
        <v>3104</v>
      </c>
      <c r="C455">
        <v>3117</v>
      </c>
      <c r="D455" s="1">
        <v>3151</v>
      </c>
      <c r="E455">
        <v>3158</v>
      </c>
      <c r="F455">
        <v>3112</v>
      </c>
      <c r="G455">
        <v>3090</v>
      </c>
    </row>
    <row r="456" spans="1:7" x14ac:dyDescent="0.25">
      <c r="A456" s="1">
        <v>404</v>
      </c>
      <c r="B456">
        <v>3157</v>
      </c>
      <c r="C456">
        <v>3126</v>
      </c>
      <c r="D456" s="1">
        <v>3096</v>
      </c>
      <c r="E456">
        <v>3135</v>
      </c>
      <c r="F456">
        <v>3126</v>
      </c>
      <c r="G456">
        <v>3126</v>
      </c>
    </row>
    <row r="457" spans="1:7" x14ac:dyDescent="0.25">
      <c r="A457" s="1">
        <v>405</v>
      </c>
      <c r="B457">
        <v>3110</v>
      </c>
      <c r="C457">
        <v>3164</v>
      </c>
      <c r="D457" s="1">
        <v>3133</v>
      </c>
      <c r="E457">
        <v>3131</v>
      </c>
      <c r="F457">
        <v>3099</v>
      </c>
      <c r="G457">
        <v>3131</v>
      </c>
    </row>
    <row r="458" spans="1:7" x14ac:dyDescent="0.25">
      <c r="A458" s="1">
        <v>406</v>
      </c>
      <c r="B458">
        <v>3147</v>
      </c>
      <c r="C458">
        <v>3163</v>
      </c>
      <c r="D458" s="1">
        <v>3107</v>
      </c>
      <c r="E458">
        <v>3122</v>
      </c>
      <c r="F458">
        <v>3099</v>
      </c>
      <c r="G458">
        <v>3139</v>
      </c>
    </row>
    <row r="459" spans="1:7" x14ac:dyDescent="0.25">
      <c r="A459" s="1">
        <v>407</v>
      </c>
      <c r="B459">
        <v>3148</v>
      </c>
      <c r="C459">
        <v>3158</v>
      </c>
      <c r="D459" s="1">
        <v>3116</v>
      </c>
      <c r="E459">
        <v>3154</v>
      </c>
      <c r="F459">
        <v>3133</v>
      </c>
      <c r="G459">
        <v>3148</v>
      </c>
    </row>
    <row r="460" spans="1:7" x14ac:dyDescent="0.25">
      <c r="A460" s="1">
        <v>408</v>
      </c>
      <c r="B460">
        <v>3134</v>
      </c>
      <c r="C460">
        <v>3151</v>
      </c>
      <c r="D460" s="1">
        <v>3091</v>
      </c>
      <c r="E460">
        <v>3127</v>
      </c>
      <c r="F460">
        <v>3160</v>
      </c>
      <c r="G460">
        <v>3117</v>
      </c>
    </row>
    <row r="461" spans="1:7" x14ac:dyDescent="0.25">
      <c r="A461" s="1">
        <v>409</v>
      </c>
      <c r="B461">
        <v>3138</v>
      </c>
      <c r="C461">
        <v>3129</v>
      </c>
      <c r="D461" s="1">
        <v>3125</v>
      </c>
      <c r="E461">
        <v>3141</v>
      </c>
      <c r="F461">
        <v>3161</v>
      </c>
      <c r="G461">
        <v>3137</v>
      </c>
    </row>
    <row r="462" spans="1:7" x14ac:dyDescent="0.25">
      <c r="A462" s="1">
        <v>410</v>
      </c>
      <c r="B462">
        <v>3128</v>
      </c>
      <c r="C462">
        <v>3149</v>
      </c>
      <c r="D462" s="1">
        <v>3136</v>
      </c>
      <c r="E462">
        <v>3140</v>
      </c>
      <c r="F462">
        <v>3152</v>
      </c>
      <c r="G462">
        <v>3099</v>
      </c>
    </row>
    <row r="463" spans="1:7" x14ac:dyDescent="0.25">
      <c r="A463" s="1">
        <v>411</v>
      </c>
      <c r="B463">
        <v>1354</v>
      </c>
      <c r="C463">
        <v>1291</v>
      </c>
      <c r="D463" s="1">
        <v>1283</v>
      </c>
      <c r="E463">
        <v>1291</v>
      </c>
      <c r="F463">
        <v>1353</v>
      </c>
      <c r="G463">
        <v>1261</v>
      </c>
    </row>
    <row r="464" spans="1:7" x14ac:dyDescent="0.25">
      <c r="A464" s="1">
        <v>412</v>
      </c>
      <c r="B464">
        <v>1339</v>
      </c>
      <c r="C464">
        <v>1309</v>
      </c>
      <c r="D464" s="1">
        <v>1312</v>
      </c>
      <c r="E464">
        <v>1294</v>
      </c>
      <c r="F464">
        <v>1323</v>
      </c>
      <c r="G464">
        <v>1294</v>
      </c>
    </row>
    <row r="465" spans="1:7" x14ac:dyDescent="0.25">
      <c r="A465" s="1">
        <v>413</v>
      </c>
      <c r="B465">
        <v>1329</v>
      </c>
      <c r="C465">
        <v>1315</v>
      </c>
      <c r="D465" s="1">
        <v>1309</v>
      </c>
      <c r="E465">
        <v>1307</v>
      </c>
      <c r="F465">
        <v>1319</v>
      </c>
      <c r="G465">
        <v>1305</v>
      </c>
    </row>
    <row r="466" spans="1:7" x14ac:dyDescent="0.25">
      <c r="A466" s="1">
        <v>414</v>
      </c>
      <c r="B466">
        <v>1281</v>
      </c>
      <c r="C466">
        <v>1310</v>
      </c>
      <c r="D466" s="1">
        <v>1318</v>
      </c>
      <c r="E466">
        <v>1299</v>
      </c>
      <c r="F466">
        <v>1324</v>
      </c>
      <c r="G466">
        <v>1301</v>
      </c>
    </row>
    <row r="467" spans="1:7" x14ac:dyDescent="0.25">
      <c r="A467" s="1">
        <v>415</v>
      </c>
      <c r="B467">
        <v>1317</v>
      </c>
      <c r="C467">
        <v>1303</v>
      </c>
      <c r="D467" s="1">
        <v>1296</v>
      </c>
      <c r="E467">
        <v>1312</v>
      </c>
      <c r="F467">
        <v>1291</v>
      </c>
      <c r="G467">
        <v>1298</v>
      </c>
    </row>
    <row r="468" spans="1:7" x14ac:dyDescent="0.25">
      <c r="A468" s="1">
        <v>416</v>
      </c>
      <c r="B468">
        <v>1325</v>
      </c>
      <c r="C468">
        <v>1300</v>
      </c>
      <c r="D468" s="1">
        <v>1313</v>
      </c>
      <c r="E468">
        <v>1292</v>
      </c>
      <c r="F468">
        <v>1288</v>
      </c>
      <c r="G468">
        <v>1322</v>
      </c>
    </row>
    <row r="469" spans="1:7" x14ac:dyDescent="0.25">
      <c r="A469" s="1">
        <v>417</v>
      </c>
      <c r="B469">
        <v>1292</v>
      </c>
      <c r="C469">
        <v>1302</v>
      </c>
      <c r="D469" s="1">
        <v>1292</v>
      </c>
      <c r="E469">
        <v>1318</v>
      </c>
      <c r="F469">
        <v>1324</v>
      </c>
      <c r="G469">
        <v>1298</v>
      </c>
    </row>
    <row r="470" spans="1:7" x14ac:dyDescent="0.25">
      <c r="A470" s="1">
        <v>418</v>
      </c>
      <c r="B470">
        <v>1314</v>
      </c>
      <c r="C470">
        <v>1297</v>
      </c>
      <c r="D470" s="1">
        <v>1311</v>
      </c>
      <c r="E470">
        <v>1301</v>
      </c>
      <c r="F470">
        <v>1320</v>
      </c>
      <c r="G470">
        <v>1297</v>
      </c>
    </row>
    <row r="471" spans="1:7" x14ac:dyDescent="0.25">
      <c r="A471" s="1">
        <v>419</v>
      </c>
      <c r="B471">
        <v>1310</v>
      </c>
      <c r="C471">
        <v>1317</v>
      </c>
      <c r="D471" s="1">
        <v>1288</v>
      </c>
      <c r="E471">
        <v>1318</v>
      </c>
      <c r="F471">
        <v>1289</v>
      </c>
      <c r="G471">
        <v>1276</v>
      </c>
    </row>
    <row r="472" spans="1:7" x14ac:dyDescent="0.25">
      <c r="A472" s="1">
        <v>420</v>
      </c>
      <c r="B472">
        <v>1301</v>
      </c>
      <c r="C472">
        <v>1318</v>
      </c>
      <c r="D472" s="1">
        <v>1299</v>
      </c>
      <c r="E472">
        <v>1322</v>
      </c>
      <c r="F472">
        <v>1308</v>
      </c>
      <c r="G472">
        <v>1319</v>
      </c>
    </row>
    <row r="473" spans="1:7" x14ac:dyDescent="0.25">
      <c r="A473" s="1">
        <v>421</v>
      </c>
      <c r="B473">
        <v>1317</v>
      </c>
      <c r="C473">
        <v>1308</v>
      </c>
      <c r="D473" s="1">
        <v>1309</v>
      </c>
      <c r="E473">
        <v>1302</v>
      </c>
      <c r="F473">
        <v>1281</v>
      </c>
      <c r="G473">
        <v>1307</v>
      </c>
    </row>
    <row r="474" spans="1:7" x14ac:dyDescent="0.25">
      <c r="A474" s="1">
        <v>422</v>
      </c>
      <c r="B474">
        <v>1292</v>
      </c>
      <c r="C474">
        <v>1316</v>
      </c>
      <c r="D474" s="1">
        <v>1311</v>
      </c>
      <c r="E474">
        <v>1312</v>
      </c>
      <c r="F474">
        <v>1275</v>
      </c>
      <c r="G474">
        <v>1303</v>
      </c>
    </row>
    <row r="475" spans="1:7" x14ac:dyDescent="0.25">
      <c r="A475" s="1">
        <v>423</v>
      </c>
      <c r="B475">
        <v>1293</v>
      </c>
      <c r="C475">
        <v>1301</v>
      </c>
      <c r="D475" s="1">
        <v>1313</v>
      </c>
      <c r="E475">
        <v>1301</v>
      </c>
      <c r="F475">
        <v>1297</v>
      </c>
      <c r="G475">
        <v>1299</v>
      </c>
    </row>
    <row r="476" spans="1:7" x14ac:dyDescent="0.25">
      <c r="A476" s="1">
        <v>424</v>
      </c>
      <c r="B476">
        <v>1302</v>
      </c>
      <c r="C476">
        <v>1320</v>
      </c>
      <c r="D476" s="1">
        <v>1305</v>
      </c>
      <c r="E476">
        <v>1303</v>
      </c>
      <c r="F476">
        <v>1307</v>
      </c>
      <c r="G476">
        <v>1297</v>
      </c>
    </row>
    <row r="477" spans="1:7" x14ac:dyDescent="0.25">
      <c r="A477" s="1">
        <v>425</v>
      </c>
      <c r="B477">
        <v>1314</v>
      </c>
      <c r="C477">
        <v>1320</v>
      </c>
      <c r="D477" s="1">
        <v>1297</v>
      </c>
      <c r="E477">
        <v>1313</v>
      </c>
      <c r="F477">
        <v>1294</v>
      </c>
      <c r="G477">
        <v>1311</v>
      </c>
    </row>
    <row r="478" spans="1:7" x14ac:dyDescent="0.25">
      <c r="A478" s="1">
        <v>426</v>
      </c>
      <c r="B478">
        <v>1306</v>
      </c>
      <c r="C478">
        <v>1306</v>
      </c>
      <c r="D478" s="1">
        <v>1321</v>
      </c>
      <c r="E478">
        <v>1304</v>
      </c>
      <c r="F478">
        <v>1318</v>
      </c>
      <c r="G478">
        <v>1317</v>
      </c>
    </row>
    <row r="479" spans="1:7" x14ac:dyDescent="0.25">
      <c r="A479" s="1">
        <v>427</v>
      </c>
      <c r="B479">
        <v>1302</v>
      </c>
      <c r="C479">
        <v>1319</v>
      </c>
      <c r="D479" s="1">
        <v>1298</v>
      </c>
      <c r="E479">
        <v>1307</v>
      </c>
      <c r="F479">
        <v>1323</v>
      </c>
      <c r="G479">
        <v>1290</v>
      </c>
    </row>
    <row r="480" spans="1:7" x14ac:dyDescent="0.25">
      <c r="A480" s="1">
        <v>428</v>
      </c>
      <c r="B480">
        <v>1320</v>
      </c>
      <c r="C480">
        <v>1298</v>
      </c>
      <c r="D480" s="1">
        <v>1305</v>
      </c>
      <c r="E480">
        <v>1333</v>
      </c>
      <c r="F480">
        <v>1302</v>
      </c>
      <c r="G480">
        <v>1308</v>
      </c>
    </row>
    <row r="481" spans="1:7" x14ac:dyDescent="0.25">
      <c r="A481" s="1">
        <v>429</v>
      </c>
      <c r="B481">
        <v>1331</v>
      </c>
      <c r="C481">
        <v>1305</v>
      </c>
      <c r="D481" s="1">
        <v>1291</v>
      </c>
      <c r="E481">
        <v>1300</v>
      </c>
      <c r="F481">
        <v>1307</v>
      </c>
      <c r="G481">
        <v>1299</v>
      </c>
    </row>
    <row r="482" spans="1:7" x14ac:dyDescent="0.25">
      <c r="A482" s="1">
        <v>430</v>
      </c>
      <c r="B482">
        <v>1314</v>
      </c>
      <c r="C482">
        <v>1304</v>
      </c>
      <c r="D482" s="1">
        <v>1292</v>
      </c>
      <c r="E482">
        <v>1300</v>
      </c>
      <c r="F482">
        <v>1278</v>
      </c>
      <c r="G482">
        <v>1323</v>
      </c>
    </row>
    <row r="483" spans="1:7" x14ac:dyDescent="0.25">
      <c r="A483" s="1">
        <v>431</v>
      </c>
      <c r="B483">
        <v>1350</v>
      </c>
      <c r="C483">
        <v>1345</v>
      </c>
      <c r="D483" s="1">
        <v>1354</v>
      </c>
      <c r="E483">
        <v>1345</v>
      </c>
      <c r="F483">
        <v>1333</v>
      </c>
      <c r="G483">
        <v>1361</v>
      </c>
    </row>
    <row r="484" spans="1:7" x14ac:dyDescent="0.25">
      <c r="A484" s="1">
        <v>432</v>
      </c>
      <c r="B484">
        <v>1352</v>
      </c>
      <c r="C484">
        <v>1335</v>
      </c>
      <c r="D484" s="1">
        <v>1376</v>
      </c>
      <c r="E484">
        <v>1361</v>
      </c>
      <c r="F484">
        <v>1344</v>
      </c>
      <c r="G484">
        <v>1360</v>
      </c>
    </row>
    <row r="485" spans="1:7" x14ac:dyDescent="0.25">
      <c r="A485" s="1">
        <v>433</v>
      </c>
      <c r="B485">
        <v>1373</v>
      </c>
      <c r="C485">
        <v>1365</v>
      </c>
      <c r="D485" s="1">
        <v>1354</v>
      </c>
      <c r="E485">
        <v>1370</v>
      </c>
      <c r="F485">
        <v>1363</v>
      </c>
      <c r="G485">
        <v>1345</v>
      </c>
    </row>
    <row r="486" spans="1:7" x14ac:dyDescent="0.25">
      <c r="A486" s="1">
        <v>434</v>
      </c>
      <c r="B486">
        <v>1360</v>
      </c>
      <c r="C486">
        <v>1382</v>
      </c>
      <c r="D486" s="1">
        <v>1354</v>
      </c>
      <c r="E486">
        <v>1353</v>
      </c>
      <c r="F486">
        <v>1369</v>
      </c>
      <c r="G486">
        <v>1343</v>
      </c>
    </row>
    <row r="487" spans="1:7" x14ac:dyDescent="0.25">
      <c r="A487" s="1">
        <v>435</v>
      </c>
      <c r="B487">
        <v>1371</v>
      </c>
      <c r="C487">
        <v>1351</v>
      </c>
      <c r="D487" s="1">
        <v>1360</v>
      </c>
      <c r="E487">
        <v>1353</v>
      </c>
      <c r="F487">
        <v>1365</v>
      </c>
      <c r="G487">
        <v>1360</v>
      </c>
    </row>
    <row r="488" spans="1:7" x14ac:dyDescent="0.25">
      <c r="A488" s="1">
        <v>436</v>
      </c>
      <c r="B488">
        <v>1337</v>
      </c>
      <c r="C488">
        <v>1349</v>
      </c>
      <c r="D488" s="1">
        <v>1368</v>
      </c>
      <c r="E488">
        <v>1347</v>
      </c>
      <c r="F488">
        <v>1352</v>
      </c>
      <c r="G488">
        <v>1378</v>
      </c>
    </row>
    <row r="489" spans="1:7" x14ac:dyDescent="0.25">
      <c r="A489" s="1">
        <v>437</v>
      </c>
      <c r="B489">
        <v>1322</v>
      </c>
      <c r="C489">
        <v>1358</v>
      </c>
      <c r="D489" s="1">
        <v>1350</v>
      </c>
      <c r="E489">
        <v>1357</v>
      </c>
      <c r="F489">
        <v>1362</v>
      </c>
      <c r="G489">
        <v>1344</v>
      </c>
    </row>
    <row r="490" spans="1:7" x14ac:dyDescent="0.25">
      <c r="A490" s="1">
        <v>438</v>
      </c>
      <c r="B490">
        <v>1367</v>
      </c>
      <c r="C490">
        <v>1349</v>
      </c>
      <c r="D490" s="1">
        <v>1345</v>
      </c>
      <c r="E490">
        <v>1381</v>
      </c>
      <c r="F490">
        <v>1341</v>
      </c>
      <c r="G490">
        <v>1338</v>
      </c>
    </row>
    <row r="491" spans="1:7" x14ac:dyDescent="0.25">
      <c r="A491" s="1">
        <v>439</v>
      </c>
      <c r="B491">
        <v>1354</v>
      </c>
      <c r="C491">
        <v>1357</v>
      </c>
      <c r="D491" s="1">
        <v>1345</v>
      </c>
      <c r="E491">
        <v>1361</v>
      </c>
      <c r="F491">
        <v>1361</v>
      </c>
      <c r="G491">
        <v>1367</v>
      </c>
    </row>
    <row r="492" spans="1:7" x14ac:dyDescent="0.25">
      <c r="A492" s="1">
        <v>440</v>
      </c>
      <c r="B492">
        <v>1360</v>
      </c>
      <c r="C492">
        <v>1362</v>
      </c>
      <c r="D492" s="1">
        <v>1349</v>
      </c>
      <c r="E492">
        <v>1358</v>
      </c>
      <c r="F492">
        <v>1360</v>
      </c>
      <c r="G492">
        <v>1360</v>
      </c>
    </row>
    <row r="493" spans="1:7" x14ac:dyDescent="0.25">
      <c r="A493" s="1">
        <v>441</v>
      </c>
      <c r="B493">
        <v>1344</v>
      </c>
      <c r="C493">
        <v>1364</v>
      </c>
      <c r="D493" s="1">
        <v>1363</v>
      </c>
      <c r="E493">
        <v>1384</v>
      </c>
      <c r="F493">
        <v>1355</v>
      </c>
      <c r="G493">
        <v>1332</v>
      </c>
    </row>
    <row r="494" spans="1:7" x14ac:dyDescent="0.25">
      <c r="A494" s="1">
        <v>442</v>
      </c>
      <c r="B494">
        <v>1339</v>
      </c>
      <c r="C494">
        <v>1362</v>
      </c>
      <c r="D494" s="1">
        <v>1340</v>
      </c>
      <c r="E494">
        <v>1378</v>
      </c>
      <c r="F494">
        <v>1366</v>
      </c>
      <c r="G494">
        <v>1353</v>
      </c>
    </row>
    <row r="495" spans="1:7" x14ac:dyDescent="0.25">
      <c r="A495" s="1">
        <v>443</v>
      </c>
      <c r="B495">
        <v>1356</v>
      </c>
      <c r="C495">
        <v>1341</v>
      </c>
      <c r="D495" s="1">
        <v>1355</v>
      </c>
      <c r="E495">
        <v>1351</v>
      </c>
      <c r="F495">
        <v>1341</v>
      </c>
      <c r="G495">
        <v>1363</v>
      </c>
    </row>
    <row r="496" spans="1:7" x14ac:dyDescent="0.25">
      <c r="A496" s="1">
        <v>444</v>
      </c>
      <c r="B496">
        <v>1341</v>
      </c>
      <c r="C496">
        <v>1357</v>
      </c>
      <c r="D496" s="1">
        <v>1365</v>
      </c>
      <c r="E496">
        <v>1370</v>
      </c>
      <c r="F496">
        <v>1344</v>
      </c>
      <c r="G496">
        <v>1335</v>
      </c>
    </row>
    <row r="497" spans="1:7" x14ac:dyDescent="0.25">
      <c r="A497" s="1">
        <v>445</v>
      </c>
      <c r="B497">
        <v>1373</v>
      </c>
      <c r="C497">
        <v>1370</v>
      </c>
      <c r="D497" s="1">
        <v>1346</v>
      </c>
      <c r="E497">
        <v>1363</v>
      </c>
      <c r="F497">
        <v>1365</v>
      </c>
      <c r="G497">
        <v>1359</v>
      </c>
    </row>
    <row r="498" spans="1:7" x14ac:dyDescent="0.25">
      <c r="A498" s="1">
        <v>446</v>
      </c>
      <c r="B498">
        <v>1360</v>
      </c>
      <c r="C498">
        <v>1371</v>
      </c>
      <c r="D498" s="1">
        <v>1364</v>
      </c>
      <c r="E498">
        <v>1355</v>
      </c>
      <c r="F498">
        <v>1379</v>
      </c>
      <c r="G498">
        <v>1364</v>
      </c>
    </row>
    <row r="499" spans="1:7" x14ac:dyDescent="0.25">
      <c r="A499" s="1">
        <v>447</v>
      </c>
      <c r="B499">
        <v>1373</v>
      </c>
      <c r="C499">
        <v>1383</v>
      </c>
      <c r="D499" s="1">
        <v>1350</v>
      </c>
      <c r="E499">
        <v>1354</v>
      </c>
      <c r="F499">
        <v>1356</v>
      </c>
      <c r="G499">
        <v>1350</v>
      </c>
    </row>
    <row r="500" spans="1:7" x14ac:dyDescent="0.25">
      <c r="A500" s="1">
        <v>448</v>
      </c>
      <c r="B500">
        <v>1392</v>
      </c>
      <c r="C500">
        <v>1350</v>
      </c>
      <c r="D500" s="1">
        <v>1352</v>
      </c>
      <c r="E500">
        <v>1360</v>
      </c>
      <c r="F500">
        <v>1354</v>
      </c>
      <c r="G500">
        <v>1366</v>
      </c>
    </row>
    <row r="501" spans="1:7" x14ac:dyDescent="0.25">
      <c r="A501" s="1">
        <v>449</v>
      </c>
      <c r="B501">
        <v>1353</v>
      </c>
      <c r="C501">
        <v>1351</v>
      </c>
      <c r="D501" s="1">
        <v>1362</v>
      </c>
      <c r="E501">
        <v>1359</v>
      </c>
      <c r="F501">
        <v>1350</v>
      </c>
      <c r="G501">
        <v>1364</v>
      </c>
    </row>
    <row r="502" spans="1:7" x14ac:dyDescent="0.25">
      <c r="A502" s="1">
        <v>450</v>
      </c>
      <c r="B502">
        <v>1365</v>
      </c>
      <c r="C502">
        <v>1356</v>
      </c>
      <c r="D502" s="1">
        <v>1346</v>
      </c>
      <c r="E502">
        <v>1353</v>
      </c>
      <c r="F502">
        <v>1352</v>
      </c>
      <c r="G502">
        <v>1356</v>
      </c>
    </row>
    <row r="503" spans="1:7" x14ac:dyDescent="0.25">
      <c r="A503" s="1">
        <v>451</v>
      </c>
      <c r="B503">
        <v>1355</v>
      </c>
      <c r="C503">
        <v>1346</v>
      </c>
      <c r="D503" s="1">
        <v>1339</v>
      </c>
      <c r="E503">
        <v>1365</v>
      </c>
      <c r="F503">
        <v>1359</v>
      </c>
      <c r="G503">
        <v>1375</v>
      </c>
    </row>
    <row r="504" spans="1:7" x14ac:dyDescent="0.25">
      <c r="A504" s="1">
        <v>452</v>
      </c>
      <c r="B504">
        <v>1363</v>
      </c>
      <c r="C504">
        <v>1363</v>
      </c>
      <c r="D504" s="1">
        <v>1374</v>
      </c>
      <c r="E504">
        <v>1357</v>
      </c>
      <c r="F504">
        <v>1355</v>
      </c>
      <c r="G504">
        <v>1330</v>
      </c>
    </row>
    <row r="505" spans="1:7" x14ac:dyDescent="0.25">
      <c r="A505" s="1">
        <v>453</v>
      </c>
      <c r="B505">
        <v>1363</v>
      </c>
      <c r="C505">
        <v>1346</v>
      </c>
      <c r="D505" s="1">
        <v>1351</v>
      </c>
      <c r="E505">
        <v>1344</v>
      </c>
      <c r="F505">
        <v>1333</v>
      </c>
      <c r="G505">
        <v>1365</v>
      </c>
    </row>
    <row r="506" spans="1:7" x14ac:dyDescent="0.25">
      <c r="A506" s="1">
        <v>454</v>
      </c>
      <c r="B506">
        <v>1357</v>
      </c>
      <c r="C506">
        <v>1336</v>
      </c>
      <c r="D506" s="1">
        <v>1362</v>
      </c>
      <c r="E506">
        <v>1375</v>
      </c>
      <c r="F506">
        <v>1350</v>
      </c>
      <c r="G506">
        <v>1360</v>
      </c>
    </row>
    <row r="507" spans="1:7" x14ac:dyDescent="0.25">
      <c r="A507" s="1">
        <v>455</v>
      </c>
      <c r="B507">
        <v>1347</v>
      </c>
      <c r="C507">
        <v>1355</v>
      </c>
      <c r="D507" s="1">
        <v>1341</v>
      </c>
      <c r="E507">
        <v>1352</v>
      </c>
      <c r="F507">
        <v>1365</v>
      </c>
      <c r="G507">
        <v>1338</v>
      </c>
    </row>
    <row r="508" spans="1:7" x14ac:dyDescent="0.25">
      <c r="A508" s="1">
        <v>456</v>
      </c>
      <c r="B508">
        <v>1346</v>
      </c>
      <c r="C508">
        <v>1346</v>
      </c>
      <c r="D508" s="1">
        <v>1355</v>
      </c>
      <c r="E508">
        <v>1359</v>
      </c>
      <c r="F508">
        <v>1360</v>
      </c>
      <c r="G508">
        <v>1361</v>
      </c>
    </row>
    <row r="509" spans="1:7" x14ac:dyDescent="0.25">
      <c r="A509" s="1">
        <v>457</v>
      </c>
      <c r="B509">
        <v>1368</v>
      </c>
      <c r="C509">
        <v>1355</v>
      </c>
      <c r="D509" s="1">
        <v>1359</v>
      </c>
      <c r="E509">
        <v>1359</v>
      </c>
      <c r="F509">
        <v>1353</v>
      </c>
      <c r="G509">
        <v>1360</v>
      </c>
    </row>
    <row r="510" spans="1:7" x14ac:dyDescent="0.25">
      <c r="A510" s="1">
        <v>458</v>
      </c>
      <c r="B510">
        <v>1362</v>
      </c>
      <c r="C510">
        <v>1351</v>
      </c>
      <c r="D510" s="1">
        <v>1375</v>
      </c>
      <c r="E510">
        <v>1371</v>
      </c>
      <c r="F510">
        <v>1351</v>
      </c>
      <c r="G510">
        <v>1363</v>
      </c>
    </row>
    <row r="511" spans="1:7" x14ac:dyDescent="0.25">
      <c r="A511" s="1">
        <v>459</v>
      </c>
      <c r="B511">
        <v>1364</v>
      </c>
      <c r="C511">
        <v>1348</v>
      </c>
      <c r="D511" s="1">
        <v>1352</v>
      </c>
      <c r="E511">
        <v>1360</v>
      </c>
      <c r="F511">
        <v>1336</v>
      </c>
      <c r="G511">
        <v>1360</v>
      </c>
    </row>
    <row r="512" spans="1:7" x14ac:dyDescent="0.25">
      <c r="A512" s="1">
        <v>460</v>
      </c>
      <c r="B512">
        <v>1345</v>
      </c>
      <c r="C512">
        <v>1368</v>
      </c>
      <c r="D512" s="1">
        <v>1342</v>
      </c>
      <c r="E512">
        <v>1349</v>
      </c>
      <c r="F512">
        <v>1354</v>
      </c>
      <c r="G512">
        <v>1369</v>
      </c>
    </row>
    <row r="513" spans="1:7" x14ac:dyDescent="0.25">
      <c r="A513" s="1">
        <v>461</v>
      </c>
      <c r="B513">
        <v>1381</v>
      </c>
      <c r="C513">
        <v>1372</v>
      </c>
      <c r="D513" s="1">
        <v>1331</v>
      </c>
      <c r="E513">
        <v>1379</v>
      </c>
      <c r="F513">
        <v>1355</v>
      </c>
      <c r="G513">
        <v>1344</v>
      </c>
    </row>
    <row r="514" spans="1:7" x14ac:dyDescent="0.25">
      <c r="A514" s="1">
        <v>462</v>
      </c>
      <c r="B514">
        <v>1359</v>
      </c>
      <c r="C514">
        <v>1367</v>
      </c>
      <c r="D514" s="1">
        <v>1368</v>
      </c>
      <c r="E514">
        <v>1367</v>
      </c>
      <c r="F514">
        <v>1363</v>
      </c>
      <c r="G514">
        <v>1375</v>
      </c>
    </row>
    <row r="515" spans="1:7" x14ac:dyDescent="0.25">
      <c r="A515" s="1">
        <v>463</v>
      </c>
      <c r="B515">
        <v>1340</v>
      </c>
      <c r="C515">
        <v>1359</v>
      </c>
      <c r="D515" s="1">
        <v>1351</v>
      </c>
      <c r="E515">
        <v>1353</v>
      </c>
      <c r="F515">
        <v>1362</v>
      </c>
      <c r="G515">
        <v>1357</v>
      </c>
    </row>
    <row r="516" spans="1:7" x14ac:dyDescent="0.25">
      <c r="A516" s="1">
        <v>464</v>
      </c>
      <c r="B516">
        <v>1350</v>
      </c>
      <c r="C516">
        <v>1351</v>
      </c>
      <c r="D516" s="1">
        <v>1381</v>
      </c>
      <c r="E516">
        <v>1354</v>
      </c>
      <c r="F516">
        <v>1354</v>
      </c>
      <c r="G516">
        <v>1339</v>
      </c>
    </row>
    <row r="517" spans="1:7" x14ac:dyDescent="0.25">
      <c r="A517" s="1">
        <v>465</v>
      </c>
      <c r="B517">
        <v>1359</v>
      </c>
      <c r="C517">
        <v>1371</v>
      </c>
      <c r="D517" s="1">
        <v>1367</v>
      </c>
      <c r="E517">
        <v>1374</v>
      </c>
      <c r="F517">
        <v>1347</v>
      </c>
      <c r="G517">
        <v>1347</v>
      </c>
    </row>
    <row r="518" spans="1:7" x14ac:dyDescent="0.25">
      <c r="A518" s="1">
        <v>466</v>
      </c>
      <c r="B518">
        <v>1346</v>
      </c>
      <c r="C518">
        <v>1359</v>
      </c>
      <c r="D518" s="1">
        <v>1358</v>
      </c>
      <c r="E518">
        <v>1337</v>
      </c>
      <c r="F518">
        <v>1370</v>
      </c>
      <c r="G518">
        <v>1367</v>
      </c>
    </row>
    <row r="519" spans="1:7" x14ac:dyDescent="0.25">
      <c r="A519" s="1">
        <v>467</v>
      </c>
      <c r="B519">
        <v>1350</v>
      </c>
      <c r="C519">
        <v>1336</v>
      </c>
      <c r="D519" s="1">
        <v>1367</v>
      </c>
      <c r="E519">
        <v>1360</v>
      </c>
      <c r="F519">
        <v>1356</v>
      </c>
      <c r="G519">
        <v>1363</v>
      </c>
    </row>
    <row r="520" spans="1:7" x14ac:dyDescent="0.25">
      <c r="A520" s="1">
        <v>468</v>
      </c>
      <c r="B520">
        <v>1356</v>
      </c>
      <c r="C520">
        <v>1346</v>
      </c>
      <c r="D520" s="1">
        <v>1358</v>
      </c>
      <c r="E520">
        <v>1386</v>
      </c>
      <c r="F520">
        <v>1356</v>
      </c>
      <c r="G520">
        <v>1352</v>
      </c>
    </row>
    <row r="521" spans="1:7" x14ac:dyDescent="0.25">
      <c r="A521" s="1">
        <v>469</v>
      </c>
      <c r="B521">
        <v>1367</v>
      </c>
      <c r="C521">
        <v>1377</v>
      </c>
      <c r="D521" s="1">
        <v>1369</v>
      </c>
      <c r="E521">
        <v>1366</v>
      </c>
      <c r="F521">
        <v>1341</v>
      </c>
      <c r="G521">
        <v>1350</v>
      </c>
    </row>
    <row r="522" spans="1:7" x14ac:dyDescent="0.25">
      <c r="A522" s="1">
        <v>470</v>
      </c>
      <c r="B522">
        <v>1347</v>
      </c>
      <c r="C522">
        <v>1361</v>
      </c>
      <c r="D522" s="1">
        <v>1345</v>
      </c>
      <c r="E522">
        <v>1369</v>
      </c>
      <c r="F522">
        <v>1362</v>
      </c>
      <c r="G522">
        <v>1345</v>
      </c>
    </row>
    <row r="523" spans="1:7" x14ac:dyDescent="0.25">
      <c r="A523" s="1">
        <v>471</v>
      </c>
      <c r="B523">
        <v>1377</v>
      </c>
      <c r="C523">
        <v>1362</v>
      </c>
      <c r="D523" s="1">
        <v>1355</v>
      </c>
      <c r="E523">
        <v>1351</v>
      </c>
      <c r="F523">
        <v>1359</v>
      </c>
      <c r="G523">
        <v>1379</v>
      </c>
    </row>
    <row r="524" spans="1:7" x14ac:dyDescent="0.25">
      <c r="A524" s="1">
        <v>472</v>
      </c>
      <c r="B524">
        <v>1366</v>
      </c>
      <c r="C524">
        <v>1357</v>
      </c>
      <c r="D524" s="1">
        <v>1351</v>
      </c>
      <c r="E524">
        <v>1350</v>
      </c>
      <c r="F524">
        <v>1363</v>
      </c>
      <c r="G524">
        <v>1369</v>
      </c>
    </row>
    <row r="525" spans="1:7" x14ac:dyDescent="0.25">
      <c r="A525" s="1">
        <v>473</v>
      </c>
      <c r="B525">
        <v>1343</v>
      </c>
      <c r="C525">
        <v>1352</v>
      </c>
      <c r="D525" s="1">
        <v>1347</v>
      </c>
      <c r="E525">
        <v>1368</v>
      </c>
      <c r="F525">
        <v>1349</v>
      </c>
      <c r="G525">
        <v>1374</v>
      </c>
    </row>
    <row r="526" spans="1:7" x14ac:dyDescent="0.25">
      <c r="A526" s="1">
        <v>474</v>
      </c>
      <c r="B526">
        <v>1363</v>
      </c>
      <c r="C526">
        <v>1337</v>
      </c>
      <c r="D526" s="1">
        <v>1345</v>
      </c>
      <c r="E526">
        <v>1369</v>
      </c>
      <c r="F526">
        <v>1341</v>
      </c>
      <c r="G526">
        <v>1368</v>
      </c>
    </row>
    <row r="527" spans="1:7" x14ac:dyDescent="0.25">
      <c r="A527" s="1">
        <v>475</v>
      </c>
      <c r="B527">
        <v>1379</v>
      </c>
      <c r="C527">
        <v>1339</v>
      </c>
      <c r="D527" s="1">
        <v>1367</v>
      </c>
      <c r="E527">
        <v>1399</v>
      </c>
      <c r="F527">
        <v>1361</v>
      </c>
      <c r="G527">
        <v>1347</v>
      </c>
    </row>
    <row r="528" spans="1:7" x14ac:dyDescent="0.25">
      <c r="A528" s="1">
        <v>476</v>
      </c>
      <c r="B528">
        <v>1347</v>
      </c>
      <c r="C528">
        <v>1370</v>
      </c>
      <c r="D528" s="1">
        <v>1358</v>
      </c>
      <c r="E528">
        <v>1370</v>
      </c>
      <c r="F528">
        <v>1341</v>
      </c>
      <c r="G528">
        <v>1354</v>
      </c>
    </row>
    <row r="529" spans="1:7" x14ac:dyDescent="0.25">
      <c r="A529" s="1">
        <v>477</v>
      </c>
      <c r="B529">
        <v>1351</v>
      </c>
      <c r="C529">
        <v>1338</v>
      </c>
      <c r="D529" s="1">
        <v>1357</v>
      </c>
      <c r="E529">
        <v>1355</v>
      </c>
      <c r="F529">
        <v>1347</v>
      </c>
      <c r="G529">
        <v>1350</v>
      </c>
    </row>
    <row r="530" spans="1:7" x14ac:dyDescent="0.25">
      <c r="A530" s="1">
        <v>478</v>
      </c>
      <c r="B530">
        <v>1334</v>
      </c>
      <c r="C530">
        <v>1353</v>
      </c>
      <c r="D530" s="1">
        <v>1365</v>
      </c>
      <c r="E530">
        <v>1341</v>
      </c>
      <c r="F530">
        <v>1351</v>
      </c>
      <c r="G530">
        <v>1337</v>
      </c>
    </row>
    <row r="531" spans="1:7" x14ac:dyDescent="0.25">
      <c r="A531" s="1">
        <v>479</v>
      </c>
      <c r="B531">
        <v>1364</v>
      </c>
      <c r="C531">
        <v>1368</v>
      </c>
      <c r="D531" s="1">
        <v>1330</v>
      </c>
      <c r="E531">
        <v>1342</v>
      </c>
      <c r="F531">
        <v>1350</v>
      </c>
      <c r="G531">
        <v>1360</v>
      </c>
    </row>
    <row r="532" spans="1:7" x14ac:dyDescent="0.25">
      <c r="A532" s="1">
        <v>480</v>
      </c>
      <c r="B532">
        <v>1349</v>
      </c>
      <c r="C532">
        <v>1374</v>
      </c>
      <c r="D532" s="1">
        <v>1369</v>
      </c>
      <c r="E532">
        <v>1372</v>
      </c>
      <c r="F532">
        <v>1376</v>
      </c>
      <c r="G532">
        <v>1367</v>
      </c>
    </row>
    <row r="533" spans="1:7" x14ac:dyDescent="0.25">
      <c r="A533" s="1">
        <v>481</v>
      </c>
      <c r="B533">
        <v>1340</v>
      </c>
      <c r="C533">
        <v>1359</v>
      </c>
      <c r="D533" s="1">
        <v>1373</v>
      </c>
      <c r="E533">
        <v>1354</v>
      </c>
      <c r="F533">
        <v>1341</v>
      </c>
      <c r="G533">
        <v>1356</v>
      </c>
    </row>
    <row r="534" spans="1:7" x14ac:dyDescent="0.25">
      <c r="A534" s="1">
        <v>482</v>
      </c>
      <c r="B534">
        <v>1348</v>
      </c>
      <c r="C534">
        <v>1357</v>
      </c>
      <c r="D534" s="1">
        <v>1365</v>
      </c>
      <c r="E534">
        <v>1358</v>
      </c>
      <c r="F534">
        <v>1361</v>
      </c>
      <c r="G534">
        <v>1355</v>
      </c>
    </row>
    <row r="535" spans="1:7" x14ac:dyDescent="0.25">
      <c r="A535" s="1">
        <v>483</v>
      </c>
      <c r="B535">
        <v>1346</v>
      </c>
      <c r="C535">
        <v>1350</v>
      </c>
      <c r="D535" s="1">
        <v>1355</v>
      </c>
      <c r="E535">
        <v>1349</v>
      </c>
      <c r="F535">
        <v>1359</v>
      </c>
      <c r="G535">
        <v>1335</v>
      </c>
    </row>
    <row r="536" spans="1:7" x14ac:dyDescent="0.25">
      <c r="A536" s="1">
        <v>484</v>
      </c>
      <c r="B536">
        <v>1390</v>
      </c>
      <c r="C536">
        <v>1365</v>
      </c>
      <c r="D536" s="1">
        <v>1369</v>
      </c>
      <c r="E536">
        <v>1358</v>
      </c>
      <c r="F536">
        <v>1353</v>
      </c>
      <c r="G536">
        <v>1378</v>
      </c>
    </row>
    <row r="537" spans="1:7" x14ac:dyDescent="0.25">
      <c r="A537" s="1">
        <v>485</v>
      </c>
      <c r="B537">
        <v>1340</v>
      </c>
      <c r="C537">
        <v>1359</v>
      </c>
      <c r="D537" s="1">
        <v>1350</v>
      </c>
      <c r="E537">
        <v>1357</v>
      </c>
      <c r="F537">
        <v>1332</v>
      </c>
      <c r="G537">
        <v>1349</v>
      </c>
    </row>
    <row r="538" spans="1:7" x14ac:dyDescent="0.25">
      <c r="A538" s="1">
        <v>486</v>
      </c>
      <c r="B538">
        <v>1350</v>
      </c>
      <c r="C538">
        <v>1374</v>
      </c>
      <c r="D538" s="1">
        <v>1357</v>
      </c>
      <c r="E538">
        <v>1395</v>
      </c>
      <c r="F538">
        <v>1347</v>
      </c>
      <c r="G538">
        <v>1357</v>
      </c>
    </row>
    <row r="539" spans="1:7" x14ac:dyDescent="0.25">
      <c r="A539" s="1">
        <v>487</v>
      </c>
      <c r="B539">
        <v>1355</v>
      </c>
      <c r="C539">
        <v>1361</v>
      </c>
      <c r="D539" s="1">
        <v>1369</v>
      </c>
      <c r="E539">
        <v>1384</v>
      </c>
      <c r="F539">
        <v>1351</v>
      </c>
      <c r="G539">
        <v>1357</v>
      </c>
    </row>
    <row r="540" spans="1:7" x14ac:dyDescent="0.25">
      <c r="A540" s="1">
        <v>488</v>
      </c>
      <c r="B540">
        <v>1365</v>
      </c>
      <c r="C540">
        <v>1364</v>
      </c>
      <c r="D540" s="1">
        <v>1359</v>
      </c>
      <c r="E540">
        <v>1353</v>
      </c>
      <c r="F540">
        <v>1374</v>
      </c>
      <c r="G540">
        <v>1359</v>
      </c>
    </row>
    <row r="541" spans="1:7" x14ac:dyDescent="0.25">
      <c r="A541" s="1">
        <v>489</v>
      </c>
      <c r="B541">
        <v>1338</v>
      </c>
      <c r="C541">
        <v>1365</v>
      </c>
      <c r="D541" s="1">
        <v>1358</v>
      </c>
      <c r="E541">
        <v>1356</v>
      </c>
      <c r="F541">
        <v>1361</v>
      </c>
      <c r="G541">
        <v>1353</v>
      </c>
    </row>
    <row r="542" spans="1:7" x14ac:dyDescent="0.25">
      <c r="A542" s="1">
        <v>490</v>
      </c>
      <c r="B542">
        <v>1379</v>
      </c>
      <c r="C542">
        <v>1358</v>
      </c>
      <c r="D542" s="1">
        <v>1362</v>
      </c>
      <c r="E542">
        <v>1363</v>
      </c>
      <c r="F542">
        <v>1344</v>
      </c>
      <c r="G542">
        <v>1355</v>
      </c>
    </row>
    <row r="543" spans="1:7" x14ac:dyDescent="0.25">
      <c r="A543" s="1">
        <v>491</v>
      </c>
      <c r="B543">
        <v>1367</v>
      </c>
      <c r="C543">
        <v>1351</v>
      </c>
      <c r="D543" s="1">
        <v>1364</v>
      </c>
      <c r="E543">
        <v>1370</v>
      </c>
      <c r="F543">
        <v>1374</v>
      </c>
      <c r="G543">
        <v>1362</v>
      </c>
    </row>
    <row r="544" spans="1:7" x14ac:dyDescent="0.25">
      <c r="A544" s="1">
        <v>492</v>
      </c>
      <c r="B544">
        <v>1363</v>
      </c>
      <c r="C544">
        <v>1359</v>
      </c>
      <c r="D544" s="1">
        <v>1370</v>
      </c>
      <c r="E544">
        <v>1366</v>
      </c>
      <c r="F544">
        <v>1342</v>
      </c>
      <c r="G544">
        <v>1369</v>
      </c>
    </row>
    <row r="545" spans="1:7" x14ac:dyDescent="0.25">
      <c r="A545" s="1">
        <v>493</v>
      </c>
      <c r="B545">
        <v>1360</v>
      </c>
      <c r="C545">
        <v>1381</v>
      </c>
      <c r="D545" s="1">
        <v>1392</v>
      </c>
      <c r="E545">
        <v>1373</v>
      </c>
      <c r="F545">
        <v>1367</v>
      </c>
      <c r="G545">
        <v>1353</v>
      </c>
    </row>
    <row r="546" spans="1:7" x14ac:dyDescent="0.25">
      <c r="A546" s="1">
        <v>494</v>
      </c>
      <c r="B546">
        <v>1361</v>
      </c>
      <c r="C546">
        <v>1342</v>
      </c>
      <c r="D546" s="1">
        <v>1372</v>
      </c>
      <c r="E546">
        <v>1380</v>
      </c>
      <c r="F546">
        <v>1362</v>
      </c>
      <c r="G546">
        <v>1356</v>
      </c>
    </row>
    <row r="547" spans="1:7" x14ac:dyDescent="0.25">
      <c r="A547" s="1">
        <v>495</v>
      </c>
      <c r="B547">
        <v>1374</v>
      </c>
      <c r="C547">
        <v>1360</v>
      </c>
      <c r="D547" s="1">
        <v>1388</v>
      </c>
      <c r="E547">
        <v>1370</v>
      </c>
      <c r="F547">
        <v>1370</v>
      </c>
      <c r="G547">
        <v>1350</v>
      </c>
    </row>
    <row r="548" spans="1:7" x14ac:dyDescent="0.25">
      <c r="A548" s="1">
        <v>496</v>
      </c>
      <c r="B548">
        <v>1360</v>
      </c>
      <c r="C548">
        <v>1358</v>
      </c>
      <c r="D548" s="1">
        <v>1386</v>
      </c>
      <c r="E548">
        <v>1350</v>
      </c>
      <c r="F548">
        <v>1376</v>
      </c>
      <c r="G548">
        <v>1360</v>
      </c>
    </row>
    <row r="549" spans="1:7" x14ac:dyDescent="0.25">
      <c r="A549" s="1">
        <v>497</v>
      </c>
      <c r="B549">
        <v>1371</v>
      </c>
      <c r="C549">
        <v>1364</v>
      </c>
      <c r="D549" s="1">
        <v>1345</v>
      </c>
      <c r="E549">
        <v>1351</v>
      </c>
      <c r="F549">
        <v>1364</v>
      </c>
      <c r="G549">
        <v>1357</v>
      </c>
    </row>
    <row r="550" spans="1:7" x14ac:dyDescent="0.25">
      <c r="A550" s="1">
        <v>498</v>
      </c>
      <c r="B550">
        <v>1360</v>
      </c>
      <c r="C550">
        <v>1375</v>
      </c>
      <c r="D550" s="1">
        <v>1350</v>
      </c>
      <c r="E550">
        <v>1367</v>
      </c>
      <c r="F550">
        <v>1347</v>
      </c>
      <c r="G550">
        <v>1361</v>
      </c>
    </row>
    <row r="551" spans="1:7" x14ac:dyDescent="0.25">
      <c r="A551" s="1">
        <v>499</v>
      </c>
      <c r="B551">
        <v>1367</v>
      </c>
      <c r="C551">
        <v>1330</v>
      </c>
      <c r="D551" s="1">
        <v>1361</v>
      </c>
      <c r="E551">
        <v>1382</v>
      </c>
      <c r="F551">
        <v>1367</v>
      </c>
      <c r="G551">
        <v>1373</v>
      </c>
    </row>
    <row r="552" spans="1:7" x14ac:dyDescent="0.25">
      <c r="A552" s="1">
        <v>500</v>
      </c>
      <c r="B552">
        <v>1361</v>
      </c>
      <c r="C552">
        <v>1348</v>
      </c>
      <c r="D552" s="1">
        <v>1366</v>
      </c>
      <c r="E552">
        <v>1367</v>
      </c>
      <c r="F552">
        <v>1352</v>
      </c>
      <c r="G552">
        <v>1344</v>
      </c>
    </row>
    <row r="553" spans="1:7" x14ac:dyDescent="0.25">
      <c r="A553" s="1">
        <v>501</v>
      </c>
      <c r="B553">
        <v>1352</v>
      </c>
      <c r="C553">
        <v>1340</v>
      </c>
      <c r="D553" s="1">
        <v>1382</v>
      </c>
      <c r="E553">
        <v>1385</v>
      </c>
      <c r="F553">
        <v>1357</v>
      </c>
      <c r="G553">
        <v>1345</v>
      </c>
    </row>
    <row r="554" spans="1:7" x14ac:dyDescent="0.25">
      <c r="A554" s="1">
        <v>502</v>
      </c>
      <c r="B554">
        <v>1360</v>
      </c>
      <c r="C554">
        <v>1339</v>
      </c>
      <c r="D554" s="1">
        <v>1347</v>
      </c>
      <c r="E554">
        <v>1377</v>
      </c>
      <c r="F554">
        <v>1356</v>
      </c>
      <c r="G554">
        <v>1362</v>
      </c>
    </row>
    <row r="555" spans="1:7" x14ac:dyDescent="0.25">
      <c r="A555" s="1">
        <v>503</v>
      </c>
      <c r="B555">
        <v>1377</v>
      </c>
      <c r="C555">
        <v>1376</v>
      </c>
      <c r="D555" s="1">
        <v>1356</v>
      </c>
      <c r="E555">
        <v>1346</v>
      </c>
      <c r="F555">
        <v>1361</v>
      </c>
      <c r="G555">
        <v>1350</v>
      </c>
    </row>
    <row r="556" spans="1:7" x14ac:dyDescent="0.25">
      <c r="A556" s="1">
        <v>504</v>
      </c>
      <c r="B556">
        <v>1362</v>
      </c>
      <c r="C556">
        <v>1353</v>
      </c>
      <c r="D556" s="1">
        <v>1371</v>
      </c>
      <c r="E556">
        <v>1370</v>
      </c>
      <c r="F556">
        <v>1342</v>
      </c>
      <c r="G556">
        <v>1366</v>
      </c>
    </row>
    <row r="557" spans="1:7" x14ac:dyDescent="0.25">
      <c r="A557" s="1">
        <v>505</v>
      </c>
      <c r="B557">
        <v>1338</v>
      </c>
      <c r="C557">
        <v>1356</v>
      </c>
      <c r="D557" s="1">
        <v>1357</v>
      </c>
      <c r="E557">
        <v>1361</v>
      </c>
      <c r="F557">
        <v>1367</v>
      </c>
      <c r="G557">
        <v>1348</v>
      </c>
    </row>
    <row r="558" spans="1:7" x14ac:dyDescent="0.25">
      <c r="A558" s="1">
        <v>506</v>
      </c>
      <c r="B558">
        <v>1365</v>
      </c>
      <c r="C558">
        <v>1360</v>
      </c>
      <c r="D558" s="1">
        <v>1364</v>
      </c>
      <c r="E558">
        <v>1370</v>
      </c>
      <c r="F558">
        <v>1365</v>
      </c>
      <c r="G558">
        <v>1350</v>
      </c>
    </row>
    <row r="559" spans="1:7" x14ac:dyDescent="0.25">
      <c r="A559" s="1">
        <v>507</v>
      </c>
      <c r="B559">
        <v>1355</v>
      </c>
      <c r="C559">
        <v>1364</v>
      </c>
      <c r="D559" s="1">
        <v>1358</v>
      </c>
      <c r="E559">
        <v>1342</v>
      </c>
      <c r="F559">
        <v>1357</v>
      </c>
      <c r="G559">
        <v>1366</v>
      </c>
    </row>
    <row r="560" spans="1:7" x14ac:dyDescent="0.25">
      <c r="A560" s="1">
        <v>508</v>
      </c>
      <c r="B560">
        <v>1362</v>
      </c>
      <c r="C560">
        <v>1342</v>
      </c>
      <c r="D560" s="1">
        <v>1343</v>
      </c>
      <c r="E560">
        <v>1363</v>
      </c>
      <c r="F560">
        <v>1344</v>
      </c>
      <c r="G560">
        <v>1356</v>
      </c>
    </row>
    <row r="561" spans="1:7" x14ac:dyDescent="0.25">
      <c r="A561" s="1">
        <v>509</v>
      </c>
      <c r="B561">
        <v>1344</v>
      </c>
      <c r="C561">
        <v>1360</v>
      </c>
      <c r="D561" s="1">
        <v>1361</v>
      </c>
      <c r="E561">
        <v>1365</v>
      </c>
      <c r="F561">
        <v>1366</v>
      </c>
      <c r="G561">
        <v>1342</v>
      </c>
    </row>
    <row r="562" spans="1:7" x14ac:dyDescent="0.25">
      <c r="A562" s="1">
        <v>510</v>
      </c>
      <c r="B562">
        <v>1369</v>
      </c>
      <c r="C562">
        <v>1381</v>
      </c>
      <c r="D562" s="1">
        <v>1352</v>
      </c>
      <c r="E562">
        <v>1356</v>
      </c>
      <c r="F562">
        <v>1365</v>
      </c>
      <c r="G562">
        <v>1339</v>
      </c>
    </row>
    <row r="563" spans="1:7" x14ac:dyDescent="0.25">
      <c r="A563" s="1">
        <v>511</v>
      </c>
      <c r="B563">
        <v>1354</v>
      </c>
      <c r="C563">
        <v>1364</v>
      </c>
      <c r="D563" s="1">
        <v>1365</v>
      </c>
      <c r="E563">
        <v>1361</v>
      </c>
      <c r="F563">
        <v>1341</v>
      </c>
      <c r="G563">
        <v>1354</v>
      </c>
    </row>
    <row r="564" spans="1:7" x14ac:dyDescent="0.25">
      <c r="A564" s="1">
        <v>512</v>
      </c>
      <c r="B564">
        <v>1344</v>
      </c>
      <c r="C564">
        <v>1352</v>
      </c>
      <c r="D564" s="1">
        <v>1359</v>
      </c>
      <c r="E564">
        <v>1352</v>
      </c>
      <c r="F564">
        <v>1361</v>
      </c>
      <c r="G564">
        <v>1349</v>
      </c>
    </row>
    <row r="565" spans="1:7" x14ac:dyDescent="0.25">
      <c r="A565" s="1">
        <v>513</v>
      </c>
      <c r="B565">
        <v>1323</v>
      </c>
      <c r="C565">
        <v>1357</v>
      </c>
      <c r="D565" s="1">
        <v>1354</v>
      </c>
      <c r="E565">
        <v>1355</v>
      </c>
      <c r="F565">
        <v>1334</v>
      </c>
      <c r="G565">
        <v>1359</v>
      </c>
    </row>
    <row r="566" spans="1:7" x14ac:dyDescent="0.25">
      <c r="A566" s="1">
        <v>514</v>
      </c>
      <c r="B566">
        <v>1346</v>
      </c>
      <c r="C566">
        <v>1366</v>
      </c>
      <c r="D566" s="1">
        <v>1364</v>
      </c>
      <c r="E566">
        <v>1369</v>
      </c>
      <c r="F566">
        <v>1382</v>
      </c>
      <c r="G566">
        <v>1373</v>
      </c>
    </row>
    <row r="567" spans="1:7" x14ac:dyDescent="0.25">
      <c r="A567" s="1">
        <v>515</v>
      </c>
      <c r="B567">
        <v>1368</v>
      </c>
      <c r="C567">
        <v>1361</v>
      </c>
      <c r="D567" s="1">
        <v>1362</v>
      </c>
      <c r="E567">
        <v>1376</v>
      </c>
      <c r="F567">
        <v>1347</v>
      </c>
      <c r="G567">
        <v>1380</v>
      </c>
    </row>
    <row r="568" spans="1:7" x14ac:dyDescent="0.25">
      <c r="A568" s="1">
        <v>516</v>
      </c>
      <c r="B568">
        <v>1365</v>
      </c>
      <c r="C568">
        <v>1356</v>
      </c>
      <c r="D568" s="1">
        <v>1362</v>
      </c>
      <c r="E568">
        <v>1369</v>
      </c>
      <c r="F568">
        <v>1374</v>
      </c>
      <c r="G568">
        <v>1381</v>
      </c>
    </row>
    <row r="569" spans="1:7" x14ac:dyDescent="0.25">
      <c r="A569" s="1">
        <v>517</v>
      </c>
      <c r="B569">
        <v>1343</v>
      </c>
      <c r="C569">
        <v>1359</v>
      </c>
      <c r="D569" s="1">
        <v>1349</v>
      </c>
      <c r="E569">
        <v>1361</v>
      </c>
      <c r="F569">
        <v>1339</v>
      </c>
      <c r="G569">
        <v>1369</v>
      </c>
    </row>
    <row r="570" spans="1:7" x14ac:dyDescent="0.25">
      <c r="A570" s="1">
        <v>518</v>
      </c>
      <c r="B570">
        <v>1367</v>
      </c>
      <c r="C570">
        <v>1354</v>
      </c>
      <c r="D570" s="1">
        <v>1372</v>
      </c>
      <c r="E570">
        <v>1374</v>
      </c>
      <c r="F570">
        <v>1382</v>
      </c>
      <c r="G570">
        <v>1374</v>
      </c>
    </row>
    <row r="571" spans="1:7" x14ac:dyDescent="0.25">
      <c r="A571" s="1">
        <v>519</v>
      </c>
      <c r="B571">
        <v>1366</v>
      </c>
      <c r="C571">
        <v>1358</v>
      </c>
      <c r="D571" s="1">
        <v>1366</v>
      </c>
      <c r="E571">
        <v>1346</v>
      </c>
      <c r="F571">
        <v>1357</v>
      </c>
      <c r="G571">
        <v>1340</v>
      </c>
    </row>
    <row r="572" spans="1:7" x14ac:dyDescent="0.25">
      <c r="A572" s="1">
        <v>520</v>
      </c>
      <c r="B572">
        <v>1359</v>
      </c>
      <c r="C572">
        <v>1366</v>
      </c>
      <c r="D572" s="1">
        <v>1364</v>
      </c>
      <c r="E572">
        <v>1366</v>
      </c>
      <c r="F572">
        <v>1349</v>
      </c>
      <c r="G572">
        <v>1373</v>
      </c>
    </row>
    <row r="573" spans="1:7" x14ac:dyDescent="0.25">
      <c r="A573" s="1">
        <v>521</v>
      </c>
      <c r="B573">
        <v>1344</v>
      </c>
      <c r="C573">
        <v>1356</v>
      </c>
      <c r="D573" s="1">
        <v>1376</v>
      </c>
      <c r="E573">
        <v>1358</v>
      </c>
      <c r="F573">
        <v>1385</v>
      </c>
      <c r="G573">
        <v>1354</v>
      </c>
    </row>
    <row r="574" spans="1:7" x14ac:dyDescent="0.25">
      <c r="A574" s="1">
        <v>522</v>
      </c>
      <c r="B574">
        <v>1352</v>
      </c>
      <c r="C574">
        <v>1350</v>
      </c>
      <c r="D574" s="1">
        <v>1369</v>
      </c>
      <c r="E574">
        <v>1355</v>
      </c>
      <c r="F574">
        <v>1378</v>
      </c>
      <c r="G574">
        <v>1352</v>
      </c>
    </row>
    <row r="575" spans="1:7" x14ac:dyDescent="0.25">
      <c r="A575" s="1">
        <v>523</v>
      </c>
      <c r="B575">
        <v>1340</v>
      </c>
      <c r="C575">
        <v>1377</v>
      </c>
      <c r="D575" s="1">
        <v>1344</v>
      </c>
      <c r="E575">
        <v>1377</v>
      </c>
      <c r="F575">
        <v>1366</v>
      </c>
      <c r="G575">
        <v>1379</v>
      </c>
    </row>
    <row r="576" spans="1:7" x14ac:dyDescent="0.25">
      <c r="A576" s="1">
        <v>524</v>
      </c>
      <c r="B576">
        <v>1362</v>
      </c>
      <c r="C576">
        <v>1356</v>
      </c>
      <c r="D576" s="1">
        <v>1369</v>
      </c>
      <c r="E576">
        <v>1372</v>
      </c>
      <c r="F576">
        <v>1368</v>
      </c>
      <c r="G576">
        <v>1340</v>
      </c>
    </row>
    <row r="577" spans="1:7" x14ac:dyDescent="0.25">
      <c r="A577" s="1">
        <v>525</v>
      </c>
      <c r="B577">
        <v>1367</v>
      </c>
      <c r="C577">
        <v>1355</v>
      </c>
      <c r="D577" s="1">
        <v>1353</v>
      </c>
      <c r="E577">
        <v>1355</v>
      </c>
      <c r="F577">
        <v>1346</v>
      </c>
      <c r="G577">
        <v>1337</v>
      </c>
    </row>
    <row r="578" spans="1:7" x14ac:dyDescent="0.25">
      <c r="A578" s="1">
        <v>526</v>
      </c>
      <c r="B578">
        <v>1346</v>
      </c>
      <c r="C578">
        <v>1357</v>
      </c>
      <c r="D578" s="1">
        <v>1367</v>
      </c>
      <c r="E578">
        <v>1367</v>
      </c>
      <c r="F578">
        <v>1338</v>
      </c>
      <c r="G578">
        <v>1352</v>
      </c>
    </row>
    <row r="579" spans="1:7" x14ac:dyDescent="0.25">
      <c r="A579" s="1">
        <v>527</v>
      </c>
      <c r="B579">
        <v>1349</v>
      </c>
      <c r="C579">
        <v>1366</v>
      </c>
      <c r="D579" s="1">
        <v>1374</v>
      </c>
      <c r="E579">
        <v>1360</v>
      </c>
      <c r="F579">
        <v>1346</v>
      </c>
      <c r="G579">
        <v>1349</v>
      </c>
    </row>
    <row r="580" spans="1:7" x14ac:dyDescent="0.25">
      <c r="A580" s="1">
        <v>528</v>
      </c>
      <c r="B580">
        <v>1362</v>
      </c>
      <c r="C580">
        <v>1367</v>
      </c>
      <c r="D580" s="1">
        <v>1350</v>
      </c>
      <c r="E580">
        <v>1359</v>
      </c>
      <c r="F580">
        <v>1358</v>
      </c>
      <c r="G580">
        <v>1331</v>
      </c>
    </row>
    <row r="581" spans="1:7" x14ac:dyDescent="0.25">
      <c r="A581" s="1">
        <v>529</v>
      </c>
      <c r="B581">
        <v>1376</v>
      </c>
      <c r="C581">
        <v>1349</v>
      </c>
      <c r="D581" s="1">
        <v>1360</v>
      </c>
      <c r="E581">
        <v>1345</v>
      </c>
      <c r="F581">
        <v>1356</v>
      </c>
      <c r="G581">
        <v>1361</v>
      </c>
    </row>
    <row r="582" spans="1:7" x14ac:dyDescent="0.25">
      <c r="A582" s="1">
        <v>530</v>
      </c>
      <c r="B582">
        <v>1343</v>
      </c>
      <c r="C582">
        <v>1369</v>
      </c>
      <c r="D582" s="1">
        <v>1348</v>
      </c>
      <c r="E582">
        <v>1376</v>
      </c>
      <c r="F582">
        <v>1344</v>
      </c>
      <c r="G582">
        <v>1356</v>
      </c>
    </row>
    <row r="583" spans="1:7" x14ac:dyDescent="0.25">
      <c r="A583" s="1">
        <v>531</v>
      </c>
      <c r="B583">
        <v>1342</v>
      </c>
      <c r="C583">
        <v>1396</v>
      </c>
      <c r="D583" s="1">
        <v>1358</v>
      </c>
      <c r="E583">
        <v>1357</v>
      </c>
      <c r="F583">
        <v>1351</v>
      </c>
      <c r="G583">
        <v>1375</v>
      </c>
    </row>
    <row r="584" spans="1:7" x14ac:dyDescent="0.25">
      <c r="A584" s="1">
        <v>532</v>
      </c>
      <c r="B584">
        <v>1358</v>
      </c>
      <c r="C584">
        <v>1359</v>
      </c>
      <c r="D584" s="1">
        <v>1351</v>
      </c>
      <c r="E584">
        <v>1368</v>
      </c>
      <c r="F584">
        <v>1365</v>
      </c>
      <c r="G584">
        <v>1369</v>
      </c>
    </row>
    <row r="585" spans="1:7" x14ac:dyDescent="0.25">
      <c r="A585" s="1">
        <v>533</v>
      </c>
      <c r="B585">
        <v>1372</v>
      </c>
      <c r="C585">
        <v>1342</v>
      </c>
      <c r="D585" s="1">
        <v>1356</v>
      </c>
      <c r="E585">
        <v>1379</v>
      </c>
      <c r="F585">
        <v>1348</v>
      </c>
      <c r="G585">
        <v>1361</v>
      </c>
    </row>
    <row r="586" spans="1:7" x14ac:dyDescent="0.25">
      <c r="A586" s="1">
        <v>534</v>
      </c>
      <c r="B586">
        <v>1347</v>
      </c>
      <c r="C586">
        <v>1385</v>
      </c>
      <c r="D586" s="1">
        <v>1362</v>
      </c>
      <c r="E586">
        <v>1366</v>
      </c>
      <c r="F586">
        <v>1343</v>
      </c>
      <c r="G586">
        <v>1371</v>
      </c>
    </row>
    <row r="587" spans="1:7" x14ac:dyDescent="0.25">
      <c r="A587" s="1">
        <v>535</v>
      </c>
      <c r="B587">
        <v>1345</v>
      </c>
      <c r="C587">
        <v>1358</v>
      </c>
      <c r="D587" s="1">
        <v>1358</v>
      </c>
      <c r="E587">
        <v>1358</v>
      </c>
      <c r="F587">
        <v>1353</v>
      </c>
      <c r="G587">
        <v>1354</v>
      </c>
    </row>
    <row r="588" spans="1:7" x14ac:dyDescent="0.25">
      <c r="A588" s="1">
        <v>536</v>
      </c>
      <c r="B588">
        <v>1361</v>
      </c>
      <c r="C588">
        <v>1388</v>
      </c>
      <c r="D588" s="1">
        <v>1382</v>
      </c>
      <c r="E588">
        <v>1347</v>
      </c>
      <c r="F588">
        <v>1352</v>
      </c>
      <c r="G588">
        <v>1374</v>
      </c>
    </row>
    <row r="589" spans="1:7" x14ac:dyDescent="0.25">
      <c r="A589" s="1">
        <v>537</v>
      </c>
      <c r="B589">
        <v>1359</v>
      </c>
      <c r="C589">
        <v>1351</v>
      </c>
      <c r="D589" s="1">
        <v>1366</v>
      </c>
      <c r="E589">
        <v>1358</v>
      </c>
      <c r="F589">
        <v>1347</v>
      </c>
      <c r="G589">
        <v>1365</v>
      </c>
    </row>
    <row r="590" spans="1:7" x14ac:dyDescent="0.25">
      <c r="A590" s="1">
        <v>538</v>
      </c>
      <c r="B590">
        <v>1352</v>
      </c>
      <c r="C590">
        <v>1340</v>
      </c>
      <c r="D590" s="1">
        <v>1358</v>
      </c>
      <c r="E590">
        <v>1355</v>
      </c>
      <c r="F590">
        <v>1380</v>
      </c>
      <c r="G590">
        <v>1362</v>
      </c>
    </row>
    <row r="591" spans="1:7" x14ac:dyDescent="0.25">
      <c r="A591" s="1">
        <v>539</v>
      </c>
      <c r="B591">
        <v>1350</v>
      </c>
      <c r="C591">
        <v>1357</v>
      </c>
      <c r="D591" s="1">
        <v>1369</v>
      </c>
      <c r="E591">
        <v>1355</v>
      </c>
      <c r="F591">
        <v>1351</v>
      </c>
      <c r="G591">
        <v>1364</v>
      </c>
    </row>
    <row r="592" spans="1:7" x14ac:dyDescent="0.25">
      <c r="A592" s="1">
        <v>540</v>
      </c>
      <c r="B592">
        <v>1350</v>
      </c>
      <c r="C592">
        <v>1373</v>
      </c>
      <c r="D592" s="1">
        <v>1358</v>
      </c>
      <c r="E592">
        <v>1368</v>
      </c>
      <c r="F592">
        <v>1371</v>
      </c>
      <c r="G592">
        <v>1358</v>
      </c>
    </row>
    <row r="593" spans="1:7" x14ac:dyDescent="0.25">
      <c r="A593" s="1">
        <v>541</v>
      </c>
      <c r="B593">
        <v>1342</v>
      </c>
      <c r="C593">
        <v>1358</v>
      </c>
      <c r="D593" s="1">
        <v>1353</v>
      </c>
      <c r="E593">
        <v>1384</v>
      </c>
      <c r="F593">
        <v>1374</v>
      </c>
      <c r="G593">
        <v>1377</v>
      </c>
    </row>
    <row r="594" spans="1:7" x14ac:dyDescent="0.25">
      <c r="A594" s="1">
        <v>542</v>
      </c>
      <c r="B594">
        <v>1350</v>
      </c>
      <c r="C594">
        <v>1386</v>
      </c>
      <c r="D594" s="1">
        <v>1372</v>
      </c>
      <c r="E594">
        <v>1371</v>
      </c>
      <c r="F594">
        <v>1367</v>
      </c>
      <c r="G594">
        <v>1356</v>
      </c>
    </row>
    <row r="595" spans="1:7" x14ac:dyDescent="0.25">
      <c r="A595" s="1">
        <v>543</v>
      </c>
      <c r="B595">
        <v>1339</v>
      </c>
      <c r="C595">
        <v>1390</v>
      </c>
      <c r="D595" s="1">
        <v>1360</v>
      </c>
      <c r="E595">
        <v>1343</v>
      </c>
      <c r="F595">
        <v>1373</v>
      </c>
      <c r="G595">
        <v>1347</v>
      </c>
    </row>
    <row r="596" spans="1:7" x14ac:dyDescent="0.25">
      <c r="A596" s="1">
        <v>544</v>
      </c>
      <c r="B596">
        <v>1371</v>
      </c>
      <c r="C596">
        <v>1376</v>
      </c>
      <c r="D596" s="1">
        <v>1354</v>
      </c>
      <c r="E596">
        <v>1381</v>
      </c>
      <c r="F596">
        <v>1348</v>
      </c>
      <c r="G596">
        <v>1359</v>
      </c>
    </row>
    <row r="597" spans="1:7" x14ac:dyDescent="0.25">
      <c r="A597" s="1">
        <v>545</v>
      </c>
      <c r="B597">
        <v>1365</v>
      </c>
      <c r="C597">
        <v>1339</v>
      </c>
      <c r="D597" s="1">
        <v>1345</v>
      </c>
      <c r="E597">
        <v>1369</v>
      </c>
      <c r="F597">
        <v>1368</v>
      </c>
      <c r="G597">
        <v>1361</v>
      </c>
    </row>
    <row r="598" spans="1:7" x14ac:dyDescent="0.25">
      <c r="A598" s="1">
        <v>546</v>
      </c>
      <c r="B598">
        <v>1365</v>
      </c>
      <c r="C598">
        <v>1374</v>
      </c>
      <c r="D598" s="1">
        <v>1339</v>
      </c>
      <c r="E598">
        <v>1343</v>
      </c>
      <c r="F598">
        <v>1373</v>
      </c>
      <c r="G598">
        <v>1363</v>
      </c>
    </row>
    <row r="599" spans="1:7" x14ac:dyDescent="0.25">
      <c r="A599" s="1">
        <v>547</v>
      </c>
      <c r="B599">
        <v>1355</v>
      </c>
      <c r="C599">
        <v>1368</v>
      </c>
      <c r="D599" s="1">
        <v>1361</v>
      </c>
      <c r="E599">
        <v>1354</v>
      </c>
      <c r="F599">
        <v>1367</v>
      </c>
      <c r="G599">
        <v>1347</v>
      </c>
    </row>
    <row r="600" spans="1:7" x14ac:dyDescent="0.25">
      <c r="A600" s="1">
        <v>548</v>
      </c>
      <c r="B600">
        <v>1380</v>
      </c>
      <c r="C600">
        <v>1379</v>
      </c>
      <c r="D600" s="1">
        <v>1377</v>
      </c>
      <c r="E600">
        <v>1366</v>
      </c>
      <c r="F600">
        <v>1355</v>
      </c>
      <c r="G600">
        <v>1370</v>
      </c>
    </row>
    <row r="601" spans="1:7" x14ac:dyDescent="0.25">
      <c r="A601" s="1">
        <v>549</v>
      </c>
      <c r="B601">
        <v>1366</v>
      </c>
      <c r="C601">
        <v>1369</v>
      </c>
      <c r="D601" s="1">
        <v>1360</v>
      </c>
      <c r="E601">
        <v>1356</v>
      </c>
      <c r="F601">
        <v>1361</v>
      </c>
      <c r="G601">
        <v>1371</v>
      </c>
    </row>
    <row r="602" spans="1:7" x14ac:dyDescent="0.25">
      <c r="A602" s="1">
        <v>550</v>
      </c>
      <c r="B602">
        <v>1367</v>
      </c>
      <c r="C602">
        <v>1372</v>
      </c>
      <c r="D602" s="1">
        <v>1353</v>
      </c>
      <c r="E602">
        <v>1373</v>
      </c>
      <c r="F602">
        <v>1355</v>
      </c>
      <c r="G602">
        <v>1349</v>
      </c>
    </row>
    <row r="603" spans="1:7" x14ac:dyDescent="0.25">
      <c r="A603" s="1">
        <v>551</v>
      </c>
      <c r="B603">
        <v>1357</v>
      </c>
      <c r="C603">
        <v>1371</v>
      </c>
      <c r="D603" s="1">
        <v>1364</v>
      </c>
      <c r="E603">
        <v>1359</v>
      </c>
      <c r="F603">
        <v>1364</v>
      </c>
      <c r="G603">
        <v>1380</v>
      </c>
    </row>
    <row r="604" spans="1:7" x14ac:dyDescent="0.25">
      <c r="A604" s="1">
        <v>552</v>
      </c>
      <c r="B604">
        <v>1373</v>
      </c>
      <c r="C604">
        <v>1364</v>
      </c>
      <c r="D604" s="1">
        <v>1354</v>
      </c>
      <c r="E604">
        <v>1377</v>
      </c>
      <c r="F604">
        <v>1368</v>
      </c>
      <c r="G604">
        <v>1345</v>
      </c>
    </row>
    <row r="605" spans="1:7" x14ac:dyDescent="0.25">
      <c r="A605" s="1">
        <v>553</v>
      </c>
      <c r="B605">
        <v>1385</v>
      </c>
      <c r="C605">
        <v>1362</v>
      </c>
      <c r="D605" s="1">
        <v>1358</v>
      </c>
      <c r="E605">
        <v>1354</v>
      </c>
      <c r="F605">
        <v>1335</v>
      </c>
      <c r="G605">
        <v>1367</v>
      </c>
    </row>
    <row r="606" spans="1:7" x14ac:dyDescent="0.25">
      <c r="A606" s="1">
        <v>554</v>
      </c>
      <c r="B606">
        <v>1350</v>
      </c>
      <c r="C606">
        <v>1356</v>
      </c>
      <c r="D606" s="1">
        <v>1363</v>
      </c>
      <c r="E606">
        <v>1361</v>
      </c>
      <c r="F606">
        <v>1346</v>
      </c>
      <c r="G606">
        <v>1380</v>
      </c>
    </row>
    <row r="607" spans="1:7" x14ac:dyDescent="0.25">
      <c r="A607" s="1">
        <v>555</v>
      </c>
      <c r="B607">
        <v>1342</v>
      </c>
      <c r="C607">
        <v>1372</v>
      </c>
      <c r="D607" s="1">
        <v>1365</v>
      </c>
      <c r="E607">
        <v>1360</v>
      </c>
      <c r="F607">
        <v>1351</v>
      </c>
      <c r="G607">
        <v>1356</v>
      </c>
    </row>
    <row r="608" spans="1:7" x14ac:dyDescent="0.25">
      <c r="A608" s="1">
        <v>556</v>
      </c>
      <c r="B608">
        <v>1364</v>
      </c>
      <c r="C608">
        <v>1367</v>
      </c>
      <c r="D608" s="1">
        <v>1336</v>
      </c>
      <c r="E608">
        <v>1383</v>
      </c>
      <c r="F608">
        <v>1343</v>
      </c>
      <c r="G608">
        <v>1370</v>
      </c>
    </row>
    <row r="609" spans="1:7" x14ac:dyDescent="0.25">
      <c r="A609" s="1">
        <v>557</v>
      </c>
      <c r="B609">
        <v>1358</v>
      </c>
      <c r="C609">
        <v>1338</v>
      </c>
      <c r="D609" s="1">
        <v>1355</v>
      </c>
      <c r="E609">
        <v>1367</v>
      </c>
      <c r="F609">
        <v>1378</v>
      </c>
      <c r="G609">
        <v>1355</v>
      </c>
    </row>
    <row r="610" spans="1:7" x14ac:dyDescent="0.25">
      <c r="A610" s="1">
        <v>558</v>
      </c>
      <c r="B610">
        <v>1336</v>
      </c>
      <c r="C610">
        <v>1356</v>
      </c>
      <c r="D610" s="1">
        <v>1344</v>
      </c>
      <c r="E610">
        <v>1358</v>
      </c>
      <c r="F610">
        <v>1342</v>
      </c>
      <c r="G610">
        <v>1367</v>
      </c>
    </row>
    <row r="611" spans="1:7" x14ac:dyDescent="0.25">
      <c r="A611" s="1">
        <v>559</v>
      </c>
      <c r="B611">
        <v>1350</v>
      </c>
      <c r="C611">
        <v>1350</v>
      </c>
      <c r="D611" s="1">
        <v>1368</v>
      </c>
      <c r="E611">
        <v>1346</v>
      </c>
      <c r="F611">
        <v>1358</v>
      </c>
      <c r="G611">
        <v>1376</v>
      </c>
    </row>
    <row r="612" spans="1:7" x14ac:dyDescent="0.25">
      <c r="A612" s="1">
        <v>560</v>
      </c>
      <c r="B612">
        <v>1366</v>
      </c>
      <c r="C612">
        <v>1361</v>
      </c>
      <c r="D612" s="1">
        <v>1342</v>
      </c>
      <c r="E612">
        <v>1360</v>
      </c>
      <c r="F612">
        <v>1338</v>
      </c>
      <c r="G612">
        <v>1343</v>
      </c>
    </row>
    <row r="613" spans="1:7" x14ac:dyDescent="0.25">
      <c r="A613" s="1">
        <v>561</v>
      </c>
      <c r="B613">
        <v>1355</v>
      </c>
      <c r="C613">
        <v>1354</v>
      </c>
      <c r="D613" s="1">
        <v>1358</v>
      </c>
      <c r="E613">
        <v>1342</v>
      </c>
      <c r="F613">
        <v>1359</v>
      </c>
      <c r="G613">
        <v>1335</v>
      </c>
    </row>
    <row r="614" spans="1:7" x14ac:dyDescent="0.25">
      <c r="A614" s="1">
        <v>562</v>
      </c>
      <c r="B614">
        <v>1341</v>
      </c>
      <c r="C614">
        <v>1346</v>
      </c>
      <c r="D614" s="1">
        <v>1377</v>
      </c>
      <c r="E614">
        <v>1368</v>
      </c>
      <c r="F614">
        <v>1348</v>
      </c>
      <c r="G614">
        <v>1358</v>
      </c>
    </row>
    <row r="615" spans="1:7" x14ac:dyDescent="0.25">
      <c r="A615" s="1">
        <v>563</v>
      </c>
      <c r="B615">
        <v>1370</v>
      </c>
      <c r="C615">
        <v>1345</v>
      </c>
      <c r="D615" s="1">
        <v>1363</v>
      </c>
      <c r="E615">
        <v>1366</v>
      </c>
      <c r="F615">
        <v>1358</v>
      </c>
      <c r="G615">
        <v>1358</v>
      </c>
    </row>
    <row r="616" spans="1:7" x14ac:dyDescent="0.25">
      <c r="A616" s="1">
        <v>564</v>
      </c>
      <c r="B616">
        <v>1354</v>
      </c>
      <c r="C616">
        <v>1346</v>
      </c>
      <c r="D616" s="1">
        <v>1380</v>
      </c>
      <c r="E616">
        <v>1353</v>
      </c>
      <c r="F616">
        <v>1356</v>
      </c>
      <c r="G616">
        <v>1363</v>
      </c>
    </row>
    <row r="617" spans="1:7" x14ac:dyDescent="0.25">
      <c r="A617" s="1">
        <v>565</v>
      </c>
      <c r="B617">
        <v>1351</v>
      </c>
      <c r="C617">
        <v>1369</v>
      </c>
      <c r="D617" s="1">
        <v>1361</v>
      </c>
      <c r="E617">
        <v>1364</v>
      </c>
      <c r="F617">
        <v>1387</v>
      </c>
      <c r="G617">
        <v>1352</v>
      </c>
    </row>
    <row r="618" spans="1:7" x14ac:dyDescent="0.25">
      <c r="A618" s="1">
        <v>566</v>
      </c>
      <c r="B618">
        <v>1344</v>
      </c>
      <c r="C618">
        <v>1358</v>
      </c>
      <c r="D618" s="1">
        <v>1369</v>
      </c>
      <c r="E618">
        <v>1355</v>
      </c>
      <c r="F618">
        <v>1359</v>
      </c>
      <c r="G618">
        <v>1355</v>
      </c>
    </row>
    <row r="619" spans="1:7" x14ac:dyDescent="0.25">
      <c r="A619" s="1">
        <v>567</v>
      </c>
      <c r="B619">
        <v>1374</v>
      </c>
      <c r="C619">
        <v>1381</v>
      </c>
      <c r="D619" s="1">
        <v>1364</v>
      </c>
      <c r="E619">
        <v>1379</v>
      </c>
      <c r="F619">
        <v>1336</v>
      </c>
      <c r="G619">
        <v>1344</v>
      </c>
    </row>
    <row r="620" spans="1:7" x14ac:dyDescent="0.25">
      <c r="A620" s="1">
        <v>568</v>
      </c>
      <c r="B620">
        <v>1356</v>
      </c>
      <c r="C620">
        <v>1368</v>
      </c>
      <c r="D620" s="1">
        <v>1365</v>
      </c>
      <c r="E620">
        <v>1345</v>
      </c>
      <c r="F620">
        <v>1365</v>
      </c>
      <c r="G620">
        <v>1353</v>
      </c>
    </row>
    <row r="621" spans="1:7" x14ac:dyDescent="0.25">
      <c r="A621" s="1">
        <v>569</v>
      </c>
      <c r="B621">
        <v>1378</v>
      </c>
      <c r="C621">
        <v>1361</v>
      </c>
      <c r="D621" s="1">
        <v>1352</v>
      </c>
      <c r="E621">
        <v>1361</v>
      </c>
      <c r="F621">
        <v>1362</v>
      </c>
      <c r="G621">
        <v>1357</v>
      </c>
    </row>
    <row r="622" spans="1:7" x14ac:dyDescent="0.25">
      <c r="A622" s="1">
        <v>570</v>
      </c>
      <c r="B622">
        <v>1348</v>
      </c>
      <c r="C622">
        <v>1354</v>
      </c>
      <c r="D622" s="1">
        <v>1354</v>
      </c>
      <c r="E622">
        <v>1358</v>
      </c>
      <c r="F622">
        <v>1343</v>
      </c>
      <c r="G622">
        <v>1353</v>
      </c>
    </row>
    <row r="623" spans="1:7" x14ac:dyDescent="0.25">
      <c r="A623" s="1">
        <v>571</v>
      </c>
      <c r="B623">
        <v>1357</v>
      </c>
      <c r="C623">
        <v>1365</v>
      </c>
      <c r="D623" s="1">
        <v>1361</v>
      </c>
      <c r="E623">
        <v>1377</v>
      </c>
      <c r="F623">
        <v>1358</v>
      </c>
      <c r="G623">
        <v>1354</v>
      </c>
    </row>
    <row r="624" spans="1:7" x14ac:dyDescent="0.25">
      <c r="A624" s="1">
        <v>572</v>
      </c>
      <c r="B624">
        <v>1373</v>
      </c>
      <c r="C624">
        <v>1354</v>
      </c>
      <c r="D624" s="1">
        <v>1356</v>
      </c>
      <c r="E624">
        <v>1380</v>
      </c>
      <c r="F624">
        <v>1360</v>
      </c>
      <c r="G624">
        <v>1347</v>
      </c>
    </row>
    <row r="625" spans="1:7" x14ac:dyDescent="0.25">
      <c r="A625" s="1">
        <v>573</v>
      </c>
      <c r="B625">
        <v>1379</v>
      </c>
      <c r="C625">
        <v>1353</v>
      </c>
      <c r="D625" s="1">
        <v>1372</v>
      </c>
      <c r="E625">
        <v>1354</v>
      </c>
      <c r="F625">
        <v>1357</v>
      </c>
      <c r="G625">
        <v>1354</v>
      </c>
    </row>
    <row r="626" spans="1:7" x14ac:dyDescent="0.25">
      <c r="A626" s="1">
        <v>574</v>
      </c>
      <c r="B626">
        <v>1340</v>
      </c>
      <c r="C626">
        <v>1345</v>
      </c>
      <c r="D626" s="1">
        <v>1389</v>
      </c>
      <c r="E626">
        <v>1365</v>
      </c>
      <c r="F626">
        <v>1386</v>
      </c>
      <c r="G626">
        <v>1358</v>
      </c>
    </row>
    <row r="627" spans="1:7" x14ac:dyDescent="0.25">
      <c r="A627" s="1">
        <v>575</v>
      </c>
      <c r="B627">
        <v>1366</v>
      </c>
      <c r="C627">
        <v>1359</v>
      </c>
      <c r="D627" s="1">
        <v>1350</v>
      </c>
      <c r="E627">
        <v>1347</v>
      </c>
      <c r="F627">
        <v>1358</v>
      </c>
      <c r="G627">
        <v>1362</v>
      </c>
    </row>
    <row r="628" spans="1:7" x14ac:dyDescent="0.25">
      <c r="A628" s="1">
        <v>576</v>
      </c>
      <c r="B628">
        <v>1367</v>
      </c>
      <c r="C628">
        <v>1363</v>
      </c>
      <c r="D628" s="1">
        <v>1363</v>
      </c>
      <c r="E628">
        <v>1360</v>
      </c>
      <c r="F628">
        <v>1381</v>
      </c>
      <c r="G628">
        <v>1355</v>
      </c>
    </row>
    <row r="629" spans="1:7" x14ac:dyDescent="0.25">
      <c r="A629" s="1">
        <v>577</v>
      </c>
      <c r="B629">
        <v>1361</v>
      </c>
      <c r="C629">
        <v>1368</v>
      </c>
      <c r="D629" s="1">
        <v>1330</v>
      </c>
      <c r="E629">
        <v>1355</v>
      </c>
      <c r="F629">
        <v>1333</v>
      </c>
      <c r="G629">
        <v>1377</v>
      </c>
    </row>
    <row r="630" spans="1:7" x14ac:dyDescent="0.25">
      <c r="A630" s="1">
        <v>578</v>
      </c>
      <c r="B630">
        <v>1347</v>
      </c>
      <c r="C630">
        <v>1367</v>
      </c>
      <c r="D630" s="1">
        <v>1365</v>
      </c>
      <c r="E630">
        <v>1344</v>
      </c>
      <c r="F630">
        <v>1359</v>
      </c>
      <c r="G630">
        <v>1380</v>
      </c>
    </row>
    <row r="631" spans="1:7" x14ac:dyDescent="0.25">
      <c r="A631" s="1">
        <v>579</v>
      </c>
      <c r="B631">
        <v>1366</v>
      </c>
      <c r="C631">
        <v>1355</v>
      </c>
      <c r="D631" s="1">
        <v>1339</v>
      </c>
      <c r="E631">
        <v>1370</v>
      </c>
      <c r="F631">
        <v>1354</v>
      </c>
      <c r="G631">
        <v>1396</v>
      </c>
    </row>
    <row r="632" spans="1:7" x14ac:dyDescent="0.25">
      <c r="A632" s="1">
        <v>580</v>
      </c>
      <c r="B632">
        <v>1380</v>
      </c>
      <c r="C632">
        <v>1374</v>
      </c>
      <c r="D632" s="1">
        <v>1358</v>
      </c>
      <c r="E632">
        <v>1375</v>
      </c>
      <c r="F632">
        <v>1370</v>
      </c>
      <c r="G632">
        <v>1355</v>
      </c>
    </row>
    <row r="633" spans="1:7" x14ac:dyDescent="0.25">
      <c r="A633" s="1">
        <v>581</v>
      </c>
      <c r="B633">
        <v>1358</v>
      </c>
      <c r="C633">
        <v>1351</v>
      </c>
      <c r="D633" s="1">
        <v>1369</v>
      </c>
      <c r="E633">
        <v>1378</v>
      </c>
      <c r="F633">
        <v>1365</v>
      </c>
      <c r="G633">
        <v>1356</v>
      </c>
    </row>
    <row r="634" spans="1:7" x14ac:dyDescent="0.25">
      <c r="A634" s="1">
        <v>582</v>
      </c>
      <c r="B634">
        <v>1373</v>
      </c>
      <c r="C634">
        <v>1361</v>
      </c>
      <c r="D634" s="1">
        <v>1352</v>
      </c>
      <c r="E634">
        <v>1344</v>
      </c>
      <c r="F634">
        <v>1374</v>
      </c>
      <c r="G634">
        <v>1379</v>
      </c>
    </row>
    <row r="635" spans="1:7" x14ac:dyDescent="0.25">
      <c r="A635" s="1">
        <v>583</v>
      </c>
      <c r="B635">
        <v>1375</v>
      </c>
      <c r="C635">
        <v>1353</v>
      </c>
      <c r="D635" s="1">
        <v>1371</v>
      </c>
      <c r="E635">
        <v>1356</v>
      </c>
      <c r="F635">
        <v>1363</v>
      </c>
      <c r="G635">
        <v>1379</v>
      </c>
    </row>
    <row r="636" spans="1:7" x14ac:dyDescent="0.25">
      <c r="A636" s="1">
        <v>584</v>
      </c>
      <c r="B636">
        <v>1353</v>
      </c>
      <c r="C636">
        <v>1382</v>
      </c>
      <c r="D636" s="1">
        <v>1352</v>
      </c>
      <c r="E636">
        <v>1375</v>
      </c>
      <c r="F636">
        <v>1344</v>
      </c>
      <c r="G636">
        <v>1356</v>
      </c>
    </row>
    <row r="637" spans="1:7" x14ac:dyDescent="0.25">
      <c r="A637" s="1">
        <v>585</v>
      </c>
      <c r="B637">
        <v>1350</v>
      </c>
      <c r="C637">
        <v>1383</v>
      </c>
      <c r="D637" s="1">
        <v>1350</v>
      </c>
      <c r="E637">
        <v>1396</v>
      </c>
      <c r="F637">
        <v>1341</v>
      </c>
      <c r="G637">
        <v>1362</v>
      </c>
    </row>
    <row r="638" spans="1:7" x14ac:dyDescent="0.25">
      <c r="A638" s="1">
        <v>586</v>
      </c>
      <c r="B638">
        <v>1361</v>
      </c>
      <c r="C638">
        <v>1360</v>
      </c>
      <c r="D638" s="1">
        <v>1359</v>
      </c>
      <c r="E638">
        <v>1362</v>
      </c>
      <c r="F638">
        <v>1353</v>
      </c>
      <c r="G638">
        <v>1368</v>
      </c>
    </row>
    <row r="639" spans="1:7" x14ac:dyDescent="0.25">
      <c r="A639" s="1">
        <v>587</v>
      </c>
      <c r="B639">
        <v>1340</v>
      </c>
      <c r="C639">
        <v>1352</v>
      </c>
      <c r="D639" s="1">
        <v>1349</v>
      </c>
      <c r="E639">
        <v>1380</v>
      </c>
      <c r="F639">
        <v>1350</v>
      </c>
      <c r="G639">
        <v>1368</v>
      </c>
    </row>
    <row r="640" spans="1:7" x14ac:dyDescent="0.25">
      <c r="A640" s="1">
        <v>588</v>
      </c>
      <c r="B640">
        <v>1367</v>
      </c>
      <c r="C640">
        <v>1366</v>
      </c>
      <c r="D640" s="1">
        <v>1377</v>
      </c>
      <c r="E640">
        <v>1345</v>
      </c>
      <c r="F640">
        <v>1365</v>
      </c>
      <c r="G640">
        <v>1352</v>
      </c>
    </row>
    <row r="641" spans="1:7" x14ac:dyDescent="0.25">
      <c r="A641" s="1">
        <v>589</v>
      </c>
      <c r="B641">
        <v>1371</v>
      </c>
      <c r="C641">
        <v>1343</v>
      </c>
      <c r="D641" s="1">
        <v>1361</v>
      </c>
      <c r="E641">
        <v>1369</v>
      </c>
      <c r="F641">
        <v>1352</v>
      </c>
      <c r="G641">
        <v>1375</v>
      </c>
    </row>
    <row r="642" spans="1:7" x14ac:dyDescent="0.25">
      <c r="A642" s="1">
        <v>590</v>
      </c>
      <c r="B642">
        <v>1378</v>
      </c>
      <c r="C642">
        <v>1347</v>
      </c>
      <c r="D642" s="1">
        <v>1389</v>
      </c>
      <c r="E642">
        <v>1365</v>
      </c>
      <c r="F642">
        <v>1341</v>
      </c>
      <c r="G642">
        <v>1360</v>
      </c>
    </row>
    <row r="643" spans="1:7" x14ac:dyDescent="0.25">
      <c r="A643" s="1">
        <v>591</v>
      </c>
      <c r="B643">
        <v>1334</v>
      </c>
      <c r="C643">
        <v>1372</v>
      </c>
      <c r="D643" s="1">
        <v>1357</v>
      </c>
      <c r="E643">
        <v>1365</v>
      </c>
      <c r="F643">
        <v>1360</v>
      </c>
      <c r="G643">
        <v>1357</v>
      </c>
    </row>
    <row r="644" spans="1:7" x14ac:dyDescent="0.25">
      <c r="A644" s="1">
        <v>592</v>
      </c>
      <c r="B644">
        <v>1361</v>
      </c>
      <c r="C644">
        <v>1372</v>
      </c>
      <c r="D644" s="1">
        <v>1344</v>
      </c>
      <c r="E644">
        <v>1386</v>
      </c>
      <c r="F644">
        <v>1346</v>
      </c>
      <c r="G644">
        <v>1361</v>
      </c>
    </row>
    <row r="645" spans="1:7" x14ac:dyDescent="0.25">
      <c r="A645" s="1">
        <v>593</v>
      </c>
      <c r="B645">
        <v>1371</v>
      </c>
      <c r="C645">
        <v>1352</v>
      </c>
      <c r="D645" s="1">
        <v>1368</v>
      </c>
      <c r="E645">
        <v>1379</v>
      </c>
      <c r="F645">
        <v>1362</v>
      </c>
      <c r="G645">
        <v>1371</v>
      </c>
    </row>
    <row r="646" spans="1:7" x14ac:dyDescent="0.25">
      <c r="A646" s="1">
        <v>594</v>
      </c>
      <c r="B646">
        <v>1357</v>
      </c>
      <c r="C646">
        <v>1375</v>
      </c>
      <c r="D646" s="1">
        <v>1363</v>
      </c>
      <c r="E646">
        <v>1356</v>
      </c>
      <c r="F646">
        <v>1353</v>
      </c>
      <c r="G646">
        <v>1382</v>
      </c>
    </row>
    <row r="647" spans="1:7" x14ac:dyDescent="0.25">
      <c r="A647" s="1">
        <v>595</v>
      </c>
      <c r="B647">
        <v>1344</v>
      </c>
      <c r="C647">
        <v>1368</v>
      </c>
      <c r="D647" s="1">
        <v>1365</v>
      </c>
      <c r="E647">
        <v>1359</v>
      </c>
      <c r="F647">
        <v>1364</v>
      </c>
      <c r="G647">
        <v>1358</v>
      </c>
    </row>
    <row r="648" spans="1:7" x14ac:dyDescent="0.25">
      <c r="A648" s="1">
        <v>596</v>
      </c>
      <c r="B648">
        <v>1354</v>
      </c>
      <c r="C648">
        <v>1362</v>
      </c>
      <c r="D648" s="1">
        <v>1380</v>
      </c>
      <c r="E648">
        <v>1343</v>
      </c>
      <c r="F648">
        <v>1376</v>
      </c>
      <c r="G648">
        <v>1356</v>
      </c>
    </row>
    <row r="649" spans="1:7" x14ac:dyDescent="0.25">
      <c r="A649" s="1">
        <v>597</v>
      </c>
      <c r="B649">
        <v>1372</v>
      </c>
      <c r="C649">
        <v>1363</v>
      </c>
      <c r="D649" s="1">
        <v>1374</v>
      </c>
      <c r="E649">
        <v>1348</v>
      </c>
      <c r="F649">
        <v>1341</v>
      </c>
      <c r="G649">
        <v>1368</v>
      </c>
    </row>
    <row r="650" spans="1:7" x14ac:dyDescent="0.25">
      <c r="A650" s="1">
        <v>598</v>
      </c>
      <c r="B650">
        <v>1387</v>
      </c>
      <c r="C650">
        <v>1370</v>
      </c>
      <c r="D650" s="1">
        <v>1361</v>
      </c>
      <c r="E650">
        <v>1348</v>
      </c>
      <c r="F650">
        <v>1358</v>
      </c>
      <c r="G650">
        <v>1372</v>
      </c>
    </row>
    <row r="651" spans="1:7" x14ac:dyDescent="0.25">
      <c r="A651" s="1">
        <v>599</v>
      </c>
      <c r="B651">
        <v>1368</v>
      </c>
      <c r="C651">
        <v>1356</v>
      </c>
      <c r="D651" s="1">
        <v>1370</v>
      </c>
      <c r="E651">
        <v>1368</v>
      </c>
      <c r="F651">
        <v>1352</v>
      </c>
      <c r="G651">
        <v>1347</v>
      </c>
    </row>
    <row r="652" spans="1:7" x14ac:dyDescent="0.25">
      <c r="A652" s="1">
        <v>600</v>
      </c>
      <c r="B652">
        <v>1364</v>
      </c>
      <c r="C652">
        <v>1339</v>
      </c>
      <c r="D652" s="1">
        <v>1381</v>
      </c>
      <c r="E652">
        <v>1373</v>
      </c>
      <c r="F652">
        <v>1360</v>
      </c>
      <c r="G652">
        <v>1395</v>
      </c>
    </row>
    <row r="653" spans="1:7" x14ac:dyDescent="0.25">
      <c r="A653" s="1">
        <v>601</v>
      </c>
      <c r="B653">
        <v>1346</v>
      </c>
      <c r="C653">
        <v>1355</v>
      </c>
      <c r="D653" s="1">
        <v>1357</v>
      </c>
      <c r="E653">
        <v>1359</v>
      </c>
      <c r="F653">
        <v>1340</v>
      </c>
      <c r="G653">
        <v>1369</v>
      </c>
    </row>
    <row r="654" spans="1:7" x14ac:dyDescent="0.25">
      <c r="A654" s="1">
        <v>602</v>
      </c>
      <c r="B654">
        <v>1354</v>
      </c>
      <c r="C654">
        <v>1380</v>
      </c>
      <c r="D654" s="1">
        <v>1384</v>
      </c>
      <c r="E654">
        <v>1374</v>
      </c>
      <c r="F654">
        <v>1362</v>
      </c>
      <c r="G654">
        <v>1362</v>
      </c>
    </row>
    <row r="655" spans="1:7" x14ac:dyDescent="0.25">
      <c r="A655" s="1">
        <v>603</v>
      </c>
      <c r="B655">
        <v>1360</v>
      </c>
      <c r="C655">
        <v>1351</v>
      </c>
      <c r="D655" s="1">
        <v>1354</v>
      </c>
      <c r="E655">
        <v>1345</v>
      </c>
      <c r="F655">
        <v>1355</v>
      </c>
      <c r="G655">
        <v>1353</v>
      </c>
    </row>
    <row r="656" spans="1:7" x14ac:dyDescent="0.25">
      <c r="A656" s="1">
        <v>604</v>
      </c>
      <c r="B656">
        <v>1358</v>
      </c>
      <c r="C656">
        <v>1357</v>
      </c>
      <c r="D656" s="1">
        <v>1341</v>
      </c>
      <c r="E656">
        <v>1354</v>
      </c>
      <c r="F656">
        <v>1340</v>
      </c>
      <c r="G656">
        <v>1367</v>
      </c>
    </row>
    <row r="657" spans="1:7" x14ac:dyDescent="0.25">
      <c r="A657" s="1">
        <v>605</v>
      </c>
      <c r="B657">
        <v>1354</v>
      </c>
      <c r="C657">
        <v>1378</v>
      </c>
      <c r="D657" s="1">
        <v>1343</v>
      </c>
      <c r="E657">
        <v>1360</v>
      </c>
      <c r="F657">
        <v>1382</v>
      </c>
      <c r="G657">
        <v>1366</v>
      </c>
    </row>
    <row r="658" spans="1:7" x14ac:dyDescent="0.25">
      <c r="A658" s="1">
        <v>606</v>
      </c>
      <c r="B658">
        <v>1349</v>
      </c>
      <c r="C658">
        <v>1380</v>
      </c>
      <c r="D658" s="1">
        <v>1339</v>
      </c>
      <c r="E658">
        <v>1368</v>
      </c>
      <c r="F658">
        <v>1346</v>
      </c>
      <c r="G658">
        <v>1367</v>
      </c>
    </row>
    <row r="659" spans="1:7" x14ac:dyDescent="0.25">
      <c r="A659" s="1">
        <v>607</v>
      </c>
      <c r="B659">
        <v>1351</v>
      </c>
      <c r="C659">
        <v>1365</v>
      </c>
      <c r="D659" s="1">
        <v>1362</v>
      </c>
      <c r="E659">
        <v>1341</v>
      </c>
      <c r="F659">
        <v>1350</v>
      </c>
      <c r="G659">
        <v>1400</v>
      </c>
    </row>
    <row r="660" spans="1:7" x14ac:dyDescent="0.25">
      <c r="A660" s="1">
        <v>608</v>
      </c>
      <c r="B660">
        <v>1351</v>
      </c>
      <c r="C660">
        <v>1357</v>
      </c>
      <c r="D660" s="1">
        <v>1358</v>
      </c>
      <c r="E660">
        <v>1334</v>
      </c>
      <c r="F660">
        <v>1356</v>
      </c>
      <c r="G660">
        <v>1350</v>
      </c>
    </row>
    <row r="661" spans="1:7" x14ac:dyDescent="0.25">
      <c r="A661" s="1">
        <v>609</v>
      </c>
      <c r="B661">
        <v>1352</v>
      </c>
      <c r="C661">
        <v>1353</v>
      </c>
      <c r="D661" s="1">
        <v>1384</v>
      </c>
      <c r="E661">
        <v>1367</v>
      </c>
      <c r="F661">
        <v>1372</v>
      </c>
      <c r="G661">
        <v>1366</v>
      </c>
    </row>
    <row r="662" spans="1:7" x14ac:dyDescent="0.25">
      <c r="A662" s="1">
        <v>610</v>
      </c>
      <c r="B662">
        <v>1366</v>
      </c>
      <c r="C662">
        <v>1346</v>
      </c>
      <c r="D662" s="1">
        <v>1384</v>
      </c>
      <c r="E662">
        <v>1371</v>
      </c>
      <c r="F662">
        <v>1358</v>
      </c>
      <c r="G662">
        <v>1350</v>
      </c>
    </row>
    <row r="663" spans="1:7" x14ac:dyDescent="0.25">
      <c r="A663" s="1">
        <v>611</v>
      </c>
      <c r="B663">
        <v>1366</v>
      </c>
      <c r="C663">
        <v>1349</v>
      </c>
      <c r="D663" s="1">
        <v>1388</v>
      </c>
      <c r="E663">
        <v>1384</v>
      </c>
      <c r="F663">
        <v>1376</v>
      </c>
      <c r="G663">
        <v>1355</v>
      </c>
    </row>
    <row r="664" spans="1:7" x14ac:dyDescent="0.25">
      <c r="A664" s="1">
        <v>612</v>
      </c>
      <c r="B664">
        <v>1337</v>
      </c>
      <c r="C664">
        <v>1375</v>
      </c>
      <c r="D664" s="1">
        <v>1379</v>
      </c>
      <c r="E664">
        <v>1376</v>
      </c>
      <c r="F664">
        <v>1343</v>
      </c>
      <c r="G664">
        <v>1349</v>
      </c>
    </row>
    <row r="665" spans="1:7" x14ac:dyDescent="0.25">
      <c r="A665" s="1">
        <v>613</v>
      </c>
      <c r="B665">
        <v>1350</v>
      </c>
      <c r="C665">
        <v>1362</v>
      </c>
      <c r="D665" s="1">
        <v>1353</v>
      </c>
      <c r="E665">
        <v>1353</v>
      </c>
      <c r="F665">
        <v>1366</v>
      </c>
      <c r="G665">
        <v>1367</v>
      </c>
    </row>
    <row r="666" spans="1:7" x14ac:dyDescent="0.25">
      <c r="A666" s="1">
        <v>614</v>
      </c>
      <c r="B666">
        <v>1346</v>
      </c>
      <c r="C666">
        <v>1349</v>
      </c>
      <c r="D666" s="1">
        <v>1363</v>
      </c>
      <c r="E666">
        <v>1342</v>
      </c>
      <c r="F666">
        <v>1373</v>
      </c>
      <c r="G666">
        <v>1371</v>
      </c>
    </row>
    <row r="667" spans="1:7" x14ac:dyDescent="0.25">
      <c r="A667" s="1">
        <v>615</v>
      </c>
      <c r="B667">
        <v>1365</v>
      </c>
      <c r="C667">
        <v>1361</v>
      </c>
      <c r="D667" s="1">
        <v>1369</v>
      </c>
      <c r="E667">
        <v>1346</v>
      </c>
      <c r="F667">
        <v>1351</v>
      </c>
      <c r="G667">
        <v>1350</v>
      </c>
    </row>
    <row r="668" spans="1:7" x14ac:dyDescent="0.25">
      <c r="A668" s="1">
        <v>616</v>
      </c>
      <c r="B668">
        <v>1341</v>
      </c>
      <c r="C668">
        <v>1378</v>
      </c>
      <c r="D668" s="1">
        <v>1369</v>
      </c>
      <c r="E668">
        <v>1375</v>
      </c>
      <c r="F668">
        <v>1371</v>
      </c>
      <c r="G668">
        <v>1373</v>
      </c>
    </row>
    <row r="669" spans="1:7" x14ac:dyDescent="0.25">
      <c r="A669" s="1">
        <v>617</v>
      </c>
      <c r="B669">
        <v>1351</v>
      </c>
      <c r="C669">
        <v>1369</v>
      </c>
      <c r="D669" s="1">
        <v>1342</v>
      </c>
      <c r="E669">
        <v>1356</v>
      </c>
      <c r="F669">
        <v>1342</v>
      </c>
      <c r="G669">
        <v>1368</v>
      </c>
    </row>
    <row r="670" spans="1:7" x14ac:dyDescent="0.25">
      <c r="A670" s="1">
        <v>618</v>
      </c>
      <c r="B670">
        <v>1349</v>
      </c>
      <c r="C670">
        <v>1356</v>
      </c>
      <c r="D670" s="1">
        <v>1363</v>
      </c>
      <c r="E670">
        <v>1382</v>
      </c>
      <c r="F670">
        <v>1346</v>
      </c>
      <c r="G670">
        <v>1366</v>
      </c>
    </row>
    <row r="671" spans="1:7" x14ac:dyDescent="0.25">
      <c r="A671" s="1">
        <v>619</v>
      </c>
      <c r="B671">
        <v>1371</v>
      </c>
      <c r="C671">
        <v>1367</v>
      </c>
      <c r="D671" s="1">
        <v>1350</v>
      </c>
      <c r="E671">
        <v>1370</v>
      </c>
      <c r="F671">
        <v>1372</v>
      </c>
      <c r="G671">
        <v>1383</v>
      </c>
    </row>
    <row r="672" spans="1:7" x14ac:dyDescent="0.25">
      <c r="A672" s="1">
        <v>620</v>
      </c>
      <c r="B672">
        <v>1341</v>
      </c>
      <c r="C672">
        <v>1356</v>
      </c>
      <c r="D672" s="1">
        <v>1340</v>
      </c>
      <c r="E672">
        <v>1357</v>
      </c>
      <c r="F672">
        <v>1339</v>
      </c>
      <c r="G672">
        <v>1358</v>
      </c>
    </row>
    <row r="673" spans="1:7" x14ac:dyDescent="0.25">
      <c r="A673" s="1">
        <v>621</v>
      </c>
      <c r="B673">
        <v>1358</v>
      </c>
      <c r="C673">
        <v>1369</v>
      </c>
      <c r="D673" s="1">
        <v>1365</v>
      </c>
      <c r="E673">
        <v>1382</v>
      </c>
      <c r="F673">
        <v>1371</v>
      </c>
      <c r="G673">
        <v>1364</v>
      </c>
    </row>
    <row r="674" spans="1:7" x14ac:dyDescent="0.25">
      <c r="A674" s="1">
        <v>622</v>
      </c>
      <c r="B674">
        <v>1329</v>
      </c>
      <c r="C674">
        <v>1375</v>
      </c>
      <c r="D674" s="1">
        <v>1383</v>
      </c>
      <c r="E674">
        <v>1361</v>
      </c>
      <c r="F674">
        <v>1348</v>
      </c>
      <c r="G674">
        <v>1356</v>
      </c>
    </row>
    <row r="675" spans="1:7" x14ac:dyDescent="0.25">
      <c r="A675" s="1">
        <v>623</v>
      </c>
      <c r="B675">
        <v>1348</v>
      </c>
      <c r="C675">
        <v>1381</v>
      </c>
      <c r="D675" s="1">
        <v>1362</v>
      </c>
      <c r="E675">
        <v>1365</v>
      </c>
      <c r="F675">
        <v>1362</v>
      </c>
      <c r="G675">
        <v>1358</v>
      </c>
    </row>
    <row r="676" spans="1:7" x14ac:dyDescent="0.25">
      <c r="A676" s="1">
        <v>624</v>
      </c>
      <c r="B676">
        <v>1344</v>
      </c>
      <c r="C676">
        <v>1369</v>
      </c>
      <c r="D676" s="1">
        <v>1361</v>
      </c>
      <c r="E676">
        <v>1356</v>
      </c>
      <c r="F676">
        <v>1373</v>
      </c>
      <c r="G676">
        <v>1381</v>
      </c>
    </row>
    <row r="677" spans="1:7" x14ac:dyDescent="0.25">
      <c r="A677" s="1">
        <v>625</v>
      </c>
      <c r="B677">
        <v>1354</v>
      </c>
      <c r="C677">
        <v>1364</v>
      </c>
      <c r="D677" s="1">
        <v>1323</v>
      </c>
      <c r="E677">
        <v>1366</v>
      </c>
      <c r="F677">
        <v>1348</v>
      </c>
      <c r="G677">
        <v>1355</v>
      </c>
    </row>
    <row r="678" spans="1:7" x14ac:dyDescent="0.25">
      <c r="A678" s="1">
        <v>626</v>
      </c>
      <c r="B678">
        <v>1376</v>
      </c>
      <c r="C678">
        <v>1344</v>
      </c>
      <c r="D678" s="1">
        <v>1381</v>
      </c>
      <c r="E678">
        <v>1371</v>
      </c>
      <c r="F678">
        <v>1357</v>
      </c>
      <c r="G678">
        <v>1355</v>
      </c>
    </row>
    <row r="679" spans="1:7" x14ac:dyDescent="0.25">
      <c r="A679" s="1">
        <v>627</v>
      </c>
      <c r="B679">
        <v>1357</v>
      </c>
      <c r="C679">
        <v>1362</v>
      </c>
      <c r="D679" s="1">
        <v>1352</v>
      </c>
      <c r="E679">
        <v>1338</v>
      </c>
      <c r="F679">
        <v>1373</v>
      </c>
      <c r="G679">
        <v>1354</v>
      </c>
    </row>
    <row r="680" spans="1:7" x14ac:dyDescent="0.25">
      <c r="A680" s="1">
        <v>628</v>
      </c>
      <c r="B680">
        <v>1363</v>
      </c>
      <c r="C680">
        <v>1346</v>
      </c>
      <c r="D680" s="1">
        <v>1374</v>
      </c>
      <c r="E680">
        <v>1366</v>
      </c>
      <c r="F680">
        <v>1351</v>
      </c>
      <c r="G680">
        <v>1345</v>
      </c>
    </row>
    <row r="681" spans="1:7" x14ac:dyDescent="0.25">
      <c r="A681" s="1">
        <v>629</v>
      </c>
      <c r="B681">
        <v>1376</v>
      </c>
      <c r="C681">
        <v>1369</v>
      </c>
      <c r="D681" s="1">
        <v>1356</v>
      </c>
      <c r="E681">
        <v>1350</v>
      </c>
      <c r="F681">
        <v>1363</v>
      </c>
      <c r="G681">
        <v>1362</v>
      </c>
    </row>
    <row r="682" spans="1:7" x14ac:dyDescent="0.25">
      <c r="A682" s="1">
        <v>630</v>
      </c>
      <c r="B682">
        <v>1354</v>
      </c>
      <c r="C682">
        <v>1360</v>
      </c>
      <c r="D682" s="1">
        <v>1364</v>
      </c>
      <c r="E682">
        <v>1355</v>
      </c>
      <c r="F682">
        <v>1372</v>
      </c>
      <c r="G682">
        <v>1351</v>
      </c>
    </row>
    <row r="683" spans="1:7" x14ac:dyDescent="0.25">
      <c r="A683" s="1">
        <v>631</v>
      </c>
      <c r="B683">
        <v>1364</v>
      </c>
      <c r="C683">
        <v>1368</v>
      </c>
      <c r="D683" s="1">
        <v>1355</v>
      </c>
      <c r="E683">
        <v>1365</v>
      </c>
      <c r="F683">
        <v>1335</v>
      </c>
      <c r="G683">
        <v>1357</v>
      </c>
    </row>
    <row r="684" spans="1:7" x14ac:dyDescent="0.25">
      <c r="A684" s="1">
        <v>632</v>
      </c>
      <c r="B684">
        <v>1360</v>
      </c>
      <c r="C684">
        <v>1349</v>
      </c>
      <c r="D684" s="1">
        <v>1372</v>
      </c>
      <c r="E684">
        <v>1381</v>
      </c>
      <c r="F684">
        <v>1346</v>
      </c>
      <c r="G684">
        <v>1382</v>
      </c>
    </row>
    <row r="685" spans="1:7" x14ac:dyDescent="0.25">
      <c r="A685" s="1">
        <v>633</v>
      </c>
      <c r="B685">
        <v>1377</v>
      </c>
      <c r="C685">
        <v>1375</v>
      </c>
      <c r="D685" s="1">
        <v>1370</v>
      </c>
      <c r="E685">
        <v>1379</v>
      </c>
      <c r="F685">
        <v>1368</v>
      </c>
      <c r="G685">
        <v>1367</v>
      </c>
    </row>
    <row r="686" spans="1:7" x14ac:dyDescent="0.25">
      <c r="A686" s="1">
        <v>634</v>
      </c>
      <c r="B686">
        <v>1352</v>
      </c>
      <c r="C686">
        <v>1358</v>
      </c>
      <c r="D686" s="1">
        <v>1366</v>
      </c>
      <c r="E686">
        <v>1370</v>
      </c>
      <c r="F686">
        <v>1350</v>
      </c>
      <c r="G686">
        <v>1363</v>
      </c>
    </row>
    <row r="687" spans="1:7" x14ac:dyDescent="0.25">
      <c r="A687" s="1">
        <v>635</v>
      </c>
      <c r="B687">
        <v>1335</v>
      </c>
      <c r="C687">
        <v>1335</v>
      </c>
      <c r="D687" s="1">
        <v>1355</v>
      </c>
      <c r="E687">
        <v>1324</v>
      </c>
      <c r="F687">
        <v>1365</v>
      </c>
      <c r="G687">
        <v>1375</v>
      </c>
    </row>
    <row r="688" spans="1:7" x14ac:dyDescent="0.25">
      <c r="A688" s="1">
        <v>636</v>
      </c>
      <c r="B688">
        <v>1359</v>
      </c>
      <c r="C688">
        <v>1353</v>
      </c>
      <c r="D688" s="1">
        <v>1382</v>
      </c>
      <c r="E688">
        <v>1342</v>
      </c>
      <c r="F688">
        <v>1362</v>
      </c>
      <c r="G688">
        <v>1352</v>
      </c>
    </row>
    <row r="689" spans="1:7" x14ac:dyDescent="0.25">
      <c r="A689" s="1">
        <v>637</v>
      </c>
      <c r="B689">
        <v>1369</v>
      </c>
      <c r="C689">
        <v>1355</v>
      </c>
      <c r="D689" s="1">
        <v>1339</v>
      </c>
      <c r="E689">
        <v>1349</v>
      </c>
      <c r="F689">
        <v>1353</v>
      </c>
      <c r="G689">
        <v>1378</v>
      </c>
    </row>
    <row r="690" spans="1:7" x14ac:dyDescent="0.25">
      <c r="A690" s="1">
        <v>638</v>
      </c>
      <c r="B690">
        <v>1367</v>
      </c>
      <c r="C690">
        <v>1362</v>
      </c>
      <c r="D690" s="1">
        <v>1355</v>
      </c>
      <c r="E690">
        <v>1353</v>
      </c>
      <c r="F690">
        <v>1352</v>
      </c>
      <c r="G690">
        <v>1366</v>
      </c>
    </row>
    <row r="691" spans="1:7" x14ac:dyDescent="0.25">
      <c r="A691" s="1">
        <v>639</v>
      </c>
      <c r="B691">
        <v>1369</v>
      </c>
      <c r="C691">
        <v>1365</v>
      </c>
      <c r="D691" s="1">
        <v>1381</v>
      </c>
      <c r="E691">
        <v>1366</v>
      </c>
      <c r="F691">
        <v>1392</v>
      </c>
      <c r="G691">
        <v>1360</v>
      </c>
    </row>
    <row r="692" spans="1:7" x14ac:dyDescent="0.25">
      <c r="A692" s="1">
        <v>640</v>
      </c>
      <c r="B692">
        <v>1350</v>
      </c>
      <c r="C692">
        <v>1355</v>
      </c>
      <c r="D692" s="1">
        <v>1357</v>
      </c>
      <c r="E692">
        <v>1367</v>
      </c>
      <c r="F692">
        <v>1366</v>
      </c>
      <c r="G692">
        <v>1359</v>
      </c>
    </row>
    <row r="693" spans="1:7" x14ac:dyDescent="0.25">
      <c r="A693" s="1">
        <v>641</v>
      </c>
      <c r="B693">
        <v>1362</v>
      </c>
      <c r="C693">
        <v>1367</v>
      </c>
      <c r="D693" s="1">
        <v>1365</v>
      </c>
      <c r="E693">
        <v>1343</v>
      </c>
      <c r="F693">
        <v>1363</v>
      </c>
      <c r="G693">
        <v>1350</v>
      </c>
    </row>
    <row r="694" spans="1:7" x14ac:dyDescent="0.25">
      <c r="A694" s="1">
        <v>642</v>
      </c>
      <c r="B694">
        <v>1326</v>
      </c>
      <c r="C694">
        <v>1363</v>
      </c>
      <c r="D694" s="1">
        <v>1360</v>
      </c>
      <c r="E694">
        <v>1389</v>
      </c>
      <c r="F694">
        <v>1352</v>
      </c>
      <c r="G694">
        <v>1356</v>
      </c>
    </row>
    <row r="695" spans="1:7" x14ac:dyDescent="0.25">
      <c r="A695" s="1">
        <v>643</v>
      </c>
      <c r="B695">
        <v>1377</v>
      </c>
      <c r="C695">
        <v>1362</v>
      </c>
      <c r="D695" s="1">
        <v>1358</v>
      </c>
      <c r="E695">
        <v>1379</v>
      </c>
      <c r="F695">
        <v>1373</v>
      </c>
      <c r="G695">
        <v>1362</v>
      </c>
    </row>
    <row r="696" spans="1:7" x14ac:dyDescent="0.25">
      <c r="A696" s="1">
        <v>644</v>
      </c>
      <c r="B696">
        <v>1368</v>
      </c>
      <c r="C696">
        <v>1382</v>
      </c>
      <c r="D696" s="1">
        <v>1353</v>
      </c>
      <c r="E696">
        <v>1358</v>
      </c>
      <c r="F696">
        <v>1336</v>
      </c>
      <c r="G696">
        <v>1355</v>
      </c>
    </row>
    <row r="697" spans="1:7" x14ac:dyDescent="0.25">
      <c r="A697" s="1">
        <v>645</v>
      </c>
      <c r="B697">
        <v>1368</v>
      </c>
      <c r="C697">
        <v>1357</v>
      </c>
      <c r="D697" s="1">
        <v>1383</v>
      </c>
      <c r="E697">
        <v>1356</v>
      </c>
      <c r="F697">
        <v>1361</v>
      </c>
      <c r="G697">
        <v>1369</v>
      </c>
    </row>
    <row r="698" spans="1:7" x14ac:dyDescent="0.25">
      <c r="A698" s="1">
        <v>646</v>
      </c>
      <c r="B698">
        <v>1359</v>
      </c>
      <c r="C698">
        <v>1368</v>
      </c>
      <c r="D698" s="1">
        <v>1355</v>
      </c>
      <c r="E698">
        <v>1372</v>
      </c>
      <c r="F698">
        <v>1373</v>
      </c>
      <c r="G698">
        <v>1362</v>
      </c>
    </row>
    <row r="699" spans="1:7" x14ac:dyDescent="0.25">
      <c r="A699" s="1">
        <v>647</v>
      </c>
      <c r="B699">
        <v>1350</v>
      </c>
      <c r="C699">
        <v>1367</v>
      </c>
      <c r="D699" s="1">
        <v>1358</v>
      </c>
      <c r="E699">
        <v>1358</v>
      </c>
      <c r="F699">
        <v>1371</v>
      </c>
      <c r="G699">
        <v>1363</v>
      </c>
    </row>
    <row r="700" spans="1:7" x14ac:dyDescent="0.25">
      <c r="A700" s="1">
        <v>648</v>
      </c>
      <c r="B700">
        <v>1350</v>
      </c>
      <c r="C700">
        <v>1365</v>
      </c>
      <c r="D700" s="1">
        <v>1372</v>
      </c>
      <c r="E700">
        <v>1335</v>
      </c>
      <c r="F700">
        <v>1364</v>
      </c>
      <c r="G700">
        <v>1365</v>
      </c>
    </row>
    <row r="701" spans="1:7" x14ac:dyDescent="0.25">
      <c r="A701" s="1">
        <v>649</v>
      </c>
      <c r="B701">
        <v>1367</v>
      </c>
      <c r="C701">
        <v>1358</v>
      </c>
      <c r="D701" s="1">
        <v>1354</v>
      </c>
      <c r="E701">
        <v>1358</v>
      </c>
      <c r="F701">
        <v>1349</v>
      </c>
      <c r="G701">
        <v>1344</v>
      </c>
    </row>
    <row r="702" spans="1:7" x14ac:dyDescent="0.25">
      <c r="A702" s="1">
        <v>650</v>
      </c>
      <c r="B702">
        <v>1356</v>
      </c>
      <c r="C702">
        <v>1384</v>
      </c>
      <c r="D702" s="1">
        <v>1356</v>
      </c>
      <c r="E702">
        <v>1355</v>
      </c>
      <c r="F702">
        <v>1340</v>
      </c>
      <c r="G702">
        <v>1355</v>
      </c>
    </row>
    <row r="703" spans="1:7" x14ac:dyDescent="0.25">
      <c r="A703" s="1">
        <v>651</v>
      </c>
      <c r="B703">
        <v>1354</v>
      </c>
      <c r="C703">
        <v>1360</v>
      </c>
      <c r="D703" s="1">
        <v>1381</v>
      </c>
      <c r="E703">
        <v>1372</v>
      </c>
      <c r="F703">
        <v>1377</v>
      </c>
      <c r="G703">
        <v>1375</v>
      </c>
    </row>
    <row r="704" spans="1:7" x14ac:dyDescent="0.25">
      <c r="A704" s="1">
        <v>652</v>
      </c>
      <c r="B704">
        <v>1369</v>
      </c>
      <c r="C704">
        <v>1354</v>
      </c>
      <c r="D704" s="1">
        <v>1363</v>
      </c>
      <c r="E704">
        <v>1359</v>
      </c>
      <c r="F704">
        <v>1362</v>
      </c>
      <c r="G704">
        <v>1380</v>
      </c>
    </row>
    <row r="705" spans="1:7" x14ac:dyDescent="0.25">
      <c r="A705" s="1">
        <v>653</v>
      </c>
      <c r="B705">
        <v>1347</v>
      </c>
      <c r="C705">
        <v>1357</v>
      </c>
      <c r="D705" s="1">
        <v>1330</v>
      </c>
      <c r="E705">
        <v>1342</v>
      </c>
      <c r="F705">
        <v>1345</v>
      </c>
      <c r="G705">
        <v>1357</v>
      </c>
    </row>
    <row r="706" spans="1:7" x14ac:dyDescent="0.25">
      <c r="A706" s="1">
        <v>654</v>
      </c>
      <c r="B706">
        <v>1359</v>
      </c>
      <c r="C706">
        <v>1360</v>
      </c>
      <c r="D706" s="1">
        <v>1356</v>
      </c>
      <c r="E706">
        <v>1365</v>
      </c>
      <c r="F706">
        <v>1366</v>
      </c>
      <c r="G706">
        <v>1375</v>
      </c>
    </row>
    <row r="707" spans="1:7" x14ac:dyDescent="0.25">
      <c r="A707" s="1">
        <v>655</v>
      </c>
      <c r="B707">
        <v>1376</v>
      </c>
      <c r="C707">
        <v>1381</v>
      </c>
      <c r="D707" s="1">
        <v>1340</v>
      </c>
      <c r="E707">
        <v>1362</v>
      </c>
      <c r="F707">
        <v>1357</v>
      </c>
      <c r="G707">
        <v>1357</v>
      </c>
    </row>
    <row r="708" spans="1:7" x14ac:dyDescent="0.25">
      <c r="A708" s="1">
        <v>656</v>
      </c>
      <c r="B708">
        <v>1360</v>
      </c>
      <c r="C708">
        <v>1350</v>
      </c>
      <c r="D708" s="1">
        <v>1348</v>
      </c>
      <c r="E708">
        <v>1372</v>
      </c>
      <c r="F708">
        <v>1355</v>
      </c>
      <c r="G708">
        <v>1371</v>
      </c>
    </row>
    <row r="709" spans="1:7" x14ac:dyDescent="0.25">
      <c r="A709" s="1">
        <v>657</v>
      </c>
      <c r="B709">
        <v>1363</v>
      </c>
      <c r="C709">
        <v>1358</v>
      </c>
      <c r="D709" s="1">
        <v>1364</v>
      </c>
      <c r="E709">
        <v>1369</v>
      </c>
      <c r="F709">
        <v>1365</v>
      </c>
      <c r="G709">
        <v>1349</v>
      </c>
    </row>
    <row r="710" spans="1:7" x14ac:dyDescent="0.25">
      <c r="A710" s="1">
        <v>658</v>
      </c>
      <c r="B710">
        <v>1354</v>
      </c>
      <c r="C710">
        <v>1339</v>
      </c>
      <c r="D710" s="1">
        <v>1342</v>
      </c>
      <c r="E710">
        <v>1342</v>
      </c>
      <c r="F710">
        <v>1345</v>
      </c>
      <c r="G710">
        <v>1389</v>
      </c>
    </row>
    <row r="711" spans="1:7" x14ac:dyDescent="0.25">
      <c r="A711" s="1">
        <v>659</v>
      </c>
      <c r="B711">
        <v>1352</v>
      </c>
      <c r="C711">
        <v>1365</v>
      </c>
      <c r="D711" s="1">
        <v>1364</v>
      </c>
      <c r="E711">
        <v>1357</v>
      </c>
      <c r="F711">
        <v>1354</v>
      </c>
      <c r="G711">
        <v>1365</v>
      </c>
    </row>
    <row r="712" spans="1:7" x14ac:dyDescent="0.25">
      <c r="A712" s="1">
        <v>660</v>
      </c>
      <c r="B712">
        <v>1343</v>
      </c>
      <c r="C712">
        <v>1355</v>
      </c>
      <c r="D712" s="1">
        <v>1361</v>
      </c>
      <c r="E712">
        <v>1352</v>
      </c>
      <c r="F712">
        <v>1364</v>
      </c>
      <c r="G712">
        <v>1373</v>
      </c>
    </row>
    <row r="713" spans="1:7" x14ac:dyDescent="0.25">
      <c r="A713" s="1">
        <v>661</v>
      </c>
      <c r="B713">
        <v>1372</v>
      </c>
      <c r="C713">
        <v>1375</v>
      </c>
      <c r="D713" s="1">
        <v>1374</v>
      </c>
      <c r="E713">
        <v>1372</v>
      </c>
      <c r="F713">
        <v>1376</v>
      </c>
      <c r="G713">
        <v>1375</v>
      </c>
    </row>
    <row r="714" spans="1:7" x14ac:dyDescent="0.25">
      <c r="A714" s="1">
        <v>662</v>
      </c>
      <c r="B714">
        <v>1349</v>
      </c>
      <c r="C714">
        <v>1339</v>
      </c>
      <c r="D714" s="1">
        <v>1369</v>
      </c>
      <c r="E714">
        <v>1364</v>
      </c>
      <c r="F714">
        <v>1370</v>
      </c>
      <c r="G714">
        <v>1364</v>
      </c>
    </row>
    <row r="715" spans="1:7" x14ac:dyDescent="0.25">
      <c r="A715" s="1">
        <v>663</v>
      </c>
      <c r="B715">
        <v>1358</v>
      </c>
      <c r="C715">
        <v>1382</v>
      </c>
      <c r="D715" s="1">
        <v>1394</v>
      </c>
      <c r="E715">
        <v>1348</v>
      </c>
      <c r="F715">
        <v>1343</v>
      </c>
      <c r="G715">
        <v>1347</v>
      </c>
    </row>
    <row r="716" spans="1:7" x14ac:dyDescent="0.25">
      <c r="A716" s="1">
        <v>664</v>
      </c>
      <c r="B716">
        <v>1343</v>
      </c>
      <c r="C716">
        <v>1379</v>
      </c>
      <c r="D716" s="1">
        <v>1372</v>
      </c>
      <c r="E716">
        <v>1367</v>
      </c>
      <c r="F716">
        <v>1373</v>
      </c>
      <c r="G716">
        <v>1377</v>
      </c>
    </row>
    <row r="717" spans="1:7" x14ac:dyDescent="0.25">
      <c r="A717" s="1">
        <v>665</v>
      </c>
      <c r="B717">
        <v>1356</v>
      </c>
      <c r="C717">
        <v>1350</v>
      </c>
      <c r="D717" s="1">
        <v>1350</v>
      </c>
      <c r="E717">
        <v>1337</v>
      </c>
      <c r="F717">
        <v>1345</v>
      </c>
      <c r="G717">
        <v>1371</v>
      </c>
    </row>
    <row r="718" spans="1:7" x14ac:dyDescent="0.25">
      <c r="A718" s="1">
        <v>666</v>
      </c>
      <c r="B718">
        <v>1339</v>
      </c>
      <c r="C718">
        <v>1353</v>
      </c>
      <c r="D718" s="1">
        <v>1339</v>
      </c>
      <c r="E718">
        <v>1362</v>
      </c>
      <c r="F718">
        <v>1335</v>
      </c>
      <c r="G718">
        <v>1352</v>
      </c>
    </row>
    <row r="719" spans="1:7" x14ac:dyDescent="0.25">
      <c r="A719" s="1">
        <v>667</v>
      </c>
      <c r="B719">
        <v>1352</v>
      </c>
      <c r="C719">
        <v>1365</v>
      </c>
      <c r="D719" s="1">
        <v>1361</v>
      </c>
      <c r="E719">
        <v>1363</v>
      </c>
      <c r="F719">
        <v>1376</v>
      </c>
      <c r="G719">
        <v>1353</v>
      </c>
    </row>
    <row r="720" spans="1:7" x14ac:dyDescent="0.25">
      <c r="A720" s="1">
        <v>668</v>
      </c>
      <c r="B720">
        <v>1373</v>
      </c>
      <c r="C720">
        <v>1358</v>
      </c>
      <c r="D720" s="1">
        <v>1360</v>
      </c>
      <c r="E720">
        <v>1359</v>
      </c>
      <c r="F720">
        <v>1368</v>
      </c>
      <c r="G720">
        <v>1340</v>
      </c>
    </row>
    <row r="721" spans="1:7" x14ac:dyDescent="0.25">
      <c r="A721" s="1">
        <v>669</v>
      </c>
      <c r="B721">
        <v>1344</v>
      </c>
      <c r="C721">
        <v>1355</v>
      </c>
      <c r="D721" s="1">
        <v>1356</v>
      </c>
      <c r="E721">
        <v>1365</v>
      </c>
      <c r="F721">
        <v>1361</v>
      </c>
      <c r="G721">
        <v>1369</v>
      </c>
    </row>
    <row r="722" spans="1:7" x14ac:dyDescent="0.25">
      <c r="A722" s="1">
        <v>670</v>
      </c>
      <c r="B722">
        <v>1364</v>
      </c>
      <c r="C722">
        <v>1357</v>
      </c>
      <c r="D722" s="1">
        <v>1371</v>
      </c>
      <c r="E722">
        <v>1366</v>
      </c>
      <c r="F722">
        <v>1378</v>
      </c>
      <c r="G722">
        <v>1347</v>
      </c>
    </row>
    <row r="723" spans="1:7" x14ac:dyDescent="0.25">
      <c r="A723" s="1">
        <v>671</v>
      </c>
      <c r="B723">
        <v>1379</v>
      </c>
      <c r="C723">
        <v>1358</v>
      </c>
      <c r="D723" s="1">
        <v>1357</v>
      </c>
      <c r="E723">
        <v>1379</v>
      </c>
      <c r="F723">
        <v>1339</v>
      </c>
      <c r="G723">
        <v>1365</v>
      </c>
    </row>
    <row r="724" spans="1:7" x14ac:dyDescent="0.25">
      <c r="A724" s="1">
        <v>672</v>
      </c>
      <c r="B724">
        <v>1373</v>
      </c>
      <c r="C724">
        <v>1378</v>
      </c>
      <c r="D724" s="1">
        <v>1360</v>
      </c>
      <c r="E724">
        <v>1364</v>
      </c>
      <c r="F724">
        <v>1354</v>
      </c>
      <c r="G724">
        <v>1356</v>
      </c>
    </row>
    <row r="725" spans="1:7" x14ac:dyDescent="0.25">
      <c r="A725" s="1">
        <v>673</v>
      </c>
      <c r="B725">
        <v>1340</v>
      </c>
      <c r="C725">
        <v>1355</v>
      </c>
      <c r="D725" s="1">
        <v>1340</v>
      </c>
      <c r="E725">
        <v>1349</v>
      </c>
      <c r="F725">
        <v>1369</v>
      </c>
      <c r="G725">
        <v>1349</v>
      </c>
    </row>
    <row r="726" spans="1:7" x14ac:dyDescent="0.25">
      <c r="A726" s="1">
        <v>674</v>
      </c>
      <c r="B726">
        <v>1355</v>
      </c>
      <c r="C726">
        <v>1346</v>
      </c>
      <c r="D726" s="1">
        <v>1343</v>
      </c>
      <c r="E726">
        <v>1354</v>
      </c>
      <c r="F726">
        <v>1346</v>
      </c>
      <c r="G726">
        <v>1365</v>
      </c>
    </row>
    <row r="727" spans="1:7" x14ac:dyDescent="0.25">
      <c r="A727" s="1">
        <v>675</v>
      </c>
      <c r="B727">
        <v>1359</v>
      </c>
      <c r="C727">
        <v>1369</v>
      </c>
      <c r="D727" s="1">
        <v>1353</v>
      </c>
      <c r="E727">
        <v>1374</v>
      </c>
      <c r="F727">
        <v>1352</v>
      </c>
      <c r="G727">
        <v>1355</v>
      </c>
    </row>
    <row r="728" spans="1:7" x14ac:dyDescent="0.25">
      <c r="A728" s="1">
        <v>676</v>
      </c>
      <c r="B728">
        <v>1375</v>
      </c>
      <c r="C728">
        <v>1353</v>
      </c>
      <c r="D728" s="1">
        <v>1363</v>
      </c>
      <c r="E728">
        <v>1356</v>
      </c>
      <c r="F728">
        <v>1359</v>
      </c>
      <c r="G728">
        <v>1373</v>
      </c>
    </row>
    <row r="729" spans="1:7" x14ac:dyDescent="0.25">
      <c r="A729" s="1">
        <v>677</v>
      </c>
      <c r="B729">
        <v>1339</v>
      </c>
      <c r="C729">
        <v>1363</v>
      </c>
      <c r="D729" s="1">
        <v>1362</v>
      </c>
      <c r="E729">
        <v>1368</v>
      </c>
      <c r="F729">
        <v>1344</v>
      </c>
      <c r="G729">
        <v>1379</v>
      </c>
    </row>
    <row r="730" spans="1:7" x14ac:dyDescent="0.25">
      <c r="A730" s="1">
        <v>678</v>
      </c>
      <c r="B730">
        <v>1365</v>
      </c>
      <c r="C730">
        <v>1350</v>
      </c>
      <c r="D730" s="1">
        <v>1370</v>
      </c>
      <c r="E730">
        <v>1383</v>
      </c>
      <c r="F730">
        <v>1372</v>
      </c>
      <c r="G730">
        <v>1377</v>
      </c>
    </row>
    <row r="731" spans="1:7" x14ac:dyDescent="0.25">
      <c r="A731" s="1">
        <v>679</v>
      </c>
      <c r="B731">
        <v>1387</v>
      </c>
      <c r="C731">
        <v>1355</v>
      </c>
      <c r="D731" s="1">
        <v>1379</v>
      </c>
      <c r="E731">
        <v>1379</v>
      </c>
      <c r="F731">
        <v>1370</v>
      </c>
      <c r="G731">
        <v>1368</v>
      </c>
    </row>
    <row r="732" spans="1:7" x14ac:dyDescent="0.25">
      <c r="A732" s="1">
        <v>680</v>
      </c>
      <c r="B732">
        <v>1369</v>
      </c>
      <c r="C732">
        <v>1380</v>
      </c>
      <c r="D732" s="1">
        <v>1351</v>
      </c>
      <c r="E732">
        <v>1392</v>
      </c>
      <c r="F732">
        <v>1377</v>
      </c>
      <c r="G732">
        <v>1385</v>
      </c>
    </row>
    <row r="733" spans="1:7" x14ac:dyDescent="0.25">
      <c r="A733" s="1">
        <v>681</v>
      </c>
      <c r="B733">
        <v>1371</v>
      </c>
      <c r="C733">
        <v>1360</v>
      </c>
      <c r="D733" s="1">
        <v>1382</v>
      </c>
      <c r="E733">
        <v>1343</v>
      </c>
      <c r="F733">
        <v>1351</v>
      </c>
      <c r="G733">
        <v>1361</v>
      </c>
    </row>
    <row r="734" spans="1:7" x14ac:dyDescent="0.25">
      <c r="A734" s="1">
        <v>682</v>
      </c>
      <c r="B734">
        <v>1356</v>
      </c>
      <c r="C734">
        <v>1379</v>
      </c>
      <c r="D734" s="1">
        <v>1361</v>
      </c>
      <c r="E734">
        <v>1360</v>
      </c>
      <c r="F734">
        <v>1359</v>
      </c>
      <c r="G734">
        <v>1369</v>
      </c>
    </row>
    <row r="735" spans="1:7" x14ac:dyDescent="0.25">
      <c r="A735" s="1">
        <v>683</v>
      </c>
      <c r="B735">
        <v>1367</v>
      </c>
      <c r="C735">
        <v>1362</v>
      </c>
      <c r="D735" s="1">
        <v>1362</v>
      </c>
      <c r="E735">
        <v>1356</v>
      </c>
      <c r="F735">
        <v>1332</v>
      </c>
      <c r="G735">
        <v>1354</v>
      </c>
    </row>
    <row r="736" spans="1:7" x14ac:dyDescent="0.25">
      <c r="A736" s="1">
        <v>684</v>
      </c>
      <c r="B736">
        <v>1365</v>
      </c>
      <c r="C736">
        <v>1361</v>
      </c>
      <c r="D736" s="1">
        <v>1369</v>
      </c>
      <c r="E736">
        <v>1368</v>
      </c>
      <c r="F736">
        <v>1356</v>
      </c>
      <c r="G736">
        <v>1357</v>
      </c>
    </row>
    <row r="737" spans="1:7" x14ac:dyDescent="0.25">
      <c r="A737" s="1">
        <v>685</v>
      </c>
      <c r="B737">
        <v>1367</v>
      </c>
      <c r="C737">
        <v>1344</v>
      </c>
      <c r="D737" s="1">
        <v>1367</v>
      </c>
      <c r="E737">
        <v>1382</v>
      </c>
      <c r="F737">
        <v>1332</v>
      </c>
      <c r="G737">
        <v>1371</v>
      </c>
    </row>
    <row r="738" spans="1:7" x14ac:dyDescent="0.25">
      <c r="A738" s="1">
        <v>686</v>
      </c>
      <c r="B738">
        <v>1373</v>
      </c>
      <c r="C738">
        <v>1370</v>
      </c>
      <c r="D738" s="1">
        <v>1363</v>
      </c>
      <c r="E738">
        <v>1379</v>
      </c>
      <c r="F738">
        <v>1365</v>
      </c>
      <c r="G738">
        <v>1343</v>
      </c>
    </row>
    <row r="739" spans="1:7" x14ac:dyDescent="0.25">
      <c r="A739" s="1">
        <v>687</v>
      </c>
      <c r="B739">
        <v>1356</v>
      </c>
      <c r="C739">
        <v>1348</v>
      </c>
      <c r="D739" s="1">
        <v>1368</v>
      </c>
      <c r="E739">
        <v>1377</v>
      </c>
      <c r="F739">
        <v>1357</v>
      </c>
      <c r="G739">
        <v>1363</v>
      </c>
    </row>
    <row r="740" spans="1:7" x14ac:dyDescent="0.25">
      <c r="A740" s="1">
        <v>688</v>
      </c>
      <c r="B740">
        <v>1342</v>
      </c>
      <c r="C740">
        <v>1368</v>
      </c>
      <c r="D740" s="1">
        <v>1368</v>
      </c>
      <c r="E740">
        <v>1344</v>
      </c>
      <c r="F740">
        <v>1364</v>
      </c>
      <c r="G740">
        <v>1354</v>
      </c>
    </row>
    <row r="741" spans="1:7" x14ac:dyDescent="0.25">
      <c r="A741" s="1">
        <v>689</v>
      </c>
      <c r="B741">
        <v>1370</v>
      </c>
      <c r="C741">
        <v>1379</v>
      </c>
      <c r="D741" s="1">
        <v>1346</v>
      </c>
      <c r="E741">
        <v>1359</v>
      </c>
      <c r="F741">
        <v>1335</v>
      </c>
      <c r="G741">
        <v>1365</v>
      </c>
    </row>
    <row r="742" spans="1:7" x14ac:dyDescent="0.25">
      <c r="A742" s="1">
        <v>690</v>
      </c>
      <c r="B742">
        <v>1372</v>
      </c>
      <c r="C742">
        <v>1372</v>
      </c>
      <c r="D742" s="1">
        <v>1377</v>
      </c>
      <c r="E742">
        <v>1344</v>
      </c>
      <c r="F742">
        <v>1351</v>
      </c>
      <c r="G742">
        <v>1362</v>
      </c>
    </row>
    <row r="743" spans="1:7" x14ac:dyDescent="0.25">
      <c r="A743" s="1">
        <v>691</v>
      </c>
      <c r="B743">
        <v>1374</v>
      </c>
      <c r="C743">
        <v>1341</v>
      </c>
      <c r="D743" s="1">
        <v>1385</v>
      </c>
      <c r="E743">
        <v>1359</v>
      </c>
      <c r="F743">
        <v>1359</v>
      </c>
      <c r="G743">
        <v>1348</v>
      </c>
    </row>
    <row r="744" spans="1:7" x14ac:dyDescent="0.25">
      <c r="A744" s="1">
        <v>692</v>
      </c>
      <c r="B744">
        <v>1360</v>
      </c>
      <c r="C744">
        <v>1364</v>
      </c>
      <c r="D744" s="1">
        <v>1368</v>
      </c>
      <c r="E744">
        <v>1336</v>
      </c>
      <c r="F744">
        <v>1362</v>
      </c>
      <c r="G744">
        <v>1366</v>
      </c>
    </row>
    <row r="745" spans="1:7" x14ac:dyDescent="0.25">
      <c r="A745" s="1">
        <v>693</v>
      </c>
      <c r="B745">
        <v>1373</v>
      </c>
      <c r="C745">
        <v>1352</v>
      </c>
      <c r="D745" s="1">
        <v>1364</v>
      </c>
      <c r="E745">
        <v>1360</v>
      </c>
      <c r="F745">
        <v>1359</v>
      </c>
      <c r="G745">
        <v>1343</v>
      </c>
    </row>
    <row r="746" spans="1:7" x14ac:dyDescent="0.25">
      <c r="A746" s="1">
        <v>694</v>
      </c>
      <c r="B746">
        <v>1337</v>
      </c>
      <c r="C746">
        <v>1369</v>
      </c>
      <c r="D746" s="1">
        <v>1370</v>
      </c>
      <c r="E746">
        <v>1373</v>
      </c>
      <c r="F746">
        <v>1355</v>
      </c>
      <c r="G746">
        <v>1354</v>
      </c>
    </row>
    <row r="747" spans="1:7" x14ac:dyDescent="0.25">
      <c r="A747" s="1">
        <v>695</v>
      </c>
      <c r="B747">
        <v>1356</v>
      </c>
      <c r="C747">
        <v>1376</v>
      </c>
      <c r="D747" s="1">
        <v>1369</v>
      </c>
      <c r="E747">
        <v>1367</v>
      </c>
      <c r="F747">
        <v>1343</v>
      </c>
      <c r="G747">
        <v>1374</v>
      </c>
    </row>
    <row r="748" spans="1:7" x14ac:dyDescent="0.25">
      <c r="A748" s="1">
        <v>696</v>
      </c>
      <c r="B748">
        <v>1368</v>
      </c>
      <c r="C748">
        <v>1371</v>
      </c>
      <c r="D748" s="1">
        <v>1345</v>
      </c>
      <c r="E748">
        <v>1368</v>
      </c>
      <c r="F748">
        <v>1372</v>
      </c>
      <c r="G748">
        <v>1346</v>
      </c>
    </row>
    <row r="749" spans="1:7" x14ac:dyDescent="0.25">
      <c r="A749" s="1">
        <v>697</v>
      </c>
      <c r="B749">
        <v>1345</v>
      </c>
      <c r="C749">
        <v>1369</v>
      </c>
      <c r="D749" s="1">
        <v>1359</v>
      </c>
      <c r="E749">
        <v>1346</v>
      </c>
      <c r="F749">
        <v>1357</v>
      </c>
      <c r="G749">
        <v>1352</v>
      </c>
    </row>
    <row r="750" spans="1:7" x14ac:dyDescent="0.25">
      <c r="A750" s="1">
        <v>698</v>
      </c>
      <c r="B750">
        <v>1348</v>
      </c>
      <c r="C750">
        <v>1368</v>
      </c>
      <c r="D750" s="1">
        <v>1370</v>
      </c>
      <c r="E750">
        <v>1358</v>
      </c>
      <c r="F750">
        <v>1368</v>
      </c>
      <c r="G750">
        <v>1356</v>
      </c>
    </row>
    <row r="751" spans="1:7" x14ac:dyDescent="0.25">
      <c r="A751" s="1">
        <v>699</v>
      </c>
      <c r="B751">
        <v>1324</v>
      </c>
      <c r="C751">
        <v>1385</v>
      </c>
      <c r="D751" s="1">
        <v>1377</v>
      </c>
      <c r="E751">
        <v>1359</v>
      </c>
      <c r="F751">
        <v>1361</v>
      </c>
      <c r="G751">
        <v>1370</v>
      </c>
    </row>
    <row r="752" spans="1:7" x14ac:dyDescent="0.25">
      <c r="A752" s="1">
        <v>700</v>
      </c>
      <c r="B752">
        <v>1374</v>
      </c>
      <c r="C752">
        <v>1356</v>
      </c>
      <c r="D752" s="1">
        <v>1349</v>
      </c>
      <c r="E752">
        <v>1347</v>
      </c>
      <c r="F752">
        <v>1351</v>
      </c>
      <c r="G752">
        <v>1353</v>
      </c>
    </row>
    <row r="753" spans="1:7" x14ac:dyDescent="0.25">
      <c r="A753" s="1">
        <v>701</v>
      </c>
      <c r="B753">
        <v>1366</v>
      </c>
      <c r="C753">
        <v>1387</v>
      </c>
      <c r="D753" s="1">
        <v>1350</v>
      </c>
      <c r="E753">
        <v>1378</v>
      </c>
      <c r="F753">
        <v>1352</v>
      </c>
      <c r="G753">
        <v>1352</v>
      </c>
    </row>
    <row r="754" spans="1:7" x14ac:dyDescent="0.25">
      <c r="A754" s="1">
        <v>702</v>
      </c>
      <c r="B754">
        <v>1364</v>
      </c>
      <c r="C754">
        <v>1362</v>
      </c>
      <c r="D754" s="1">
        <v>1371</v>
      </c>
      <c r="E754">
        <v>1375</v>
      </c>
      <c r="F754">
        <v>1345</v>
      </c>
      <c r="G754">
        <v>1369</v>
      </c>
    </row>
    <row r="755" spans="1:7" x14ac:dyDescent="0.25">
      <c r="A755" s="1">
        <v>703</v>
      </c>
      <c r="B755">
        <v>1361</v>
      </c>
      <c r="C755">
        <v>1348</v>
      </c>
      <c r="D755" s="1">
        <v>1354</v>
      </c>
      <c r="E755">
        <v>1387</v>
      </c>
      <c r="F755">
        <v>1332</v>
      </c>
      <c r="G755">
        <v>1367</v>
      </c>
    </row>
    <row r="756" spans="1:7" x14ac:dyDescent="0.25">
      <c r="A756" s="1">
        <v>704</v>
      </c>
      <c r="B756">
        <v>1348</v>
      </c>
      <c r="C756">
        <v>1362</v>
      </c>
      <c r="D756" s="1">
        <v>1362</v>
      </c>
      <c r="E756">
        <v>1352</v>
      </c>
      <c r="F756">
        <v>1348</v>
      </c>
      <c r="G756">
        <v>1360</v>
      </c>
    </row>
    <row r="757" spans="1:7" x14ac:dyDescent="0.25">
      <c r="A757" s="1">
        <v>705</v>
      </c>
      <c r="B757">
        <v>1372</v>
      </c>
      <c r="C757">
        <v>1359</v>
      </c>
      <c r="D757" s="1">
        <v>1358</v>
      </c>
      <c r="E757">
        <v>1376</v>
      </c>
      <c r="F757">
        <v>1356</v>
      </c>
      <c r="G757">
        <v>1339</v>
      </c>
    </row>
    <row r="758" spans="1:7" x14ac:dyDescent="0.25">
      <c r="A758" s="1">
        <v>706</v>
      </c>
      <c r="B758">
        <v>1321</v>
      </c>
      <c r="C758">
        <v>1360</v>
      </c>
      <c r="D758" s="1">
        <v>1369</v>
      </c>
      <c r="E758">
        <v>1374</v>
      </c>
      <c r="F758">
        <v>1355</v>
      </c>
      <c r="G758">
        <v>1350</v>
      </c>
    </row>
    <row r="759" spans="1:7" x14ac:dyDescent="0.25">
      <c r="A759" s="1">
        <v>707</v>
      </c>
      <c r="B759">
        <v>1367</v>
      </c>
      <c r="C759">
        <v>1369</v>
      </c>
      <c r="D759" s="1">
        <v>1385</v>
      </c>
      <c r="E759">
        <v>1370</v>
      </c>
      <c r="F759">
        <v>1357</v>
      </c>
      <c r="G759">
        <v>1384</v>
      </c>
    </row>
    <row r="760" spans="1:7" x14ac:dyDescent="0.25">
      <c r="A760" s="1">
        <v>708</v>
      </c>
      <c r="B760">
        <v>1370</v>
      </c>
      <c r="C760">
        <v>1380</v>
      </c>
      <c r="D760" s="1">
        <v>1352</v>
      </c>
      <c r="E760">
        <v>1356</v>
      </c>
      <c r="F760">
        <v>1353</v>
      </c>
      <c r="G760">
        <v>1384</v>
      </c>
    </row>
    <row r="761" spans="1:7" x14ac:dyDescent="0.25">
      <c r="A761" s="1">
        <v>709</v>
      </c>
      <c r="B761">
        <v>1366</v>
      </c>
      <c r="C761">
        <v>1355</v>
      </c>
      <c r="D761" s="1">
        <v>1390</v>
      </c>
      <c r="E761">
        <v>1345</v>
      </c>
      <c r="F761">
        <v>1378</v>
      </c>
      <c r="G761">
        <v>1381</v>
      </c>
    </row>
    <row r="762" spans="1:7" x14ac:dyDescent="0.25">
      <c r="A762" s="1">
        <v>710</v>
      </c>
      <c r="B762">
        <v>1363</v>
      </c>
      <c r="C762">
        <v>1375</v>
      </c>
      <c r="D762" s="1">
        <v>1375</v>
      </c>
      <c r="E762">
        <v>1354</v>
      </c>
      <c r="F762">
        <v>1364</v>
      </c>
      <c r="G762">
        <v>1376</v>
      </c>
    </row>
    <row r="763" spans="1:7" x14ac:dyDescent="0.25">
      <c r="A763" s="1">
        <v>711</v>
      </c>
      <c r="B763">
        <v>1350</v>
      </c>
      <c r="C763">
        <v>1385</v>
      </c>
      <c r="D763" s="1">
        <v>1355</v>
      </c>
      <c r="E763">
        <v>1374</v>
      </c>
      <c r="F763">
        <v>1369</v>
      </c>
      <c r="G763">
        <v>1365</v>
      </c>
    </row>
    <row r="764" spans="1:7" x14ac:dyDescent="0.25">
      <c r="A764" s="1">
        <v>712</v>
      </c>
      <c r="B764">
        <v>1345</v>
      </c>
      <c r="C764">
        <v>1369</v>
      </c>
      <c r="D764" s="1">
        <v>1374</v>
      </c>
      <c r="E764">
        <v>1370</v>
      </c>
      <c r="F764">
        <v>1369</v>
      </c>
      <c r="G764">
        <v>1365</v>
      </c>
    </row>
    <row r="765" spans="1:7" x14ac:dyDescent="0.25">
      <c r="A765" s="1">
        <v>713</v>
      </c>
      <c r="B765">
        <v>1355</v>
      </c>
      <c r="C765">
        <v>1378</v>
      </c>
      <c r="D765" s="1">
        <v>1370</v>
      </c>
      <c r="E765">
        <v>1376</v>
      </c>
      <c r="F765">
        <v>1350</v>
      </c>
      <c r="G765">
        <v>1342</v>
      </c>
    </row>
    <row r="766" spans="1:7" x14ac:dyDescent="0.25">
      <c r="A766" s="1">
        <v>714</v>
      </c>
      <c r="B766">
        <v>1366</v>
      </c>
      <c r="C766">
        <v>1378</v>
      </c>
      <c r="D766" s="1">
        <v>1366</v>
      </c>
      <c r="E766">
        <v>1391</v>
      </c>
      <c r="F766">
        <v>1369</v>
      </c>
      <c r="G766">
        <v>1378</v>
      </c>
    </row>
    <row r="767" spans="1:7" x14ac:dyDescent="0.25">
      <c r="A767" s="1">
        <v>715</v>
      </c>
      <c r="B767">
        <v>1349</v>
      </c>
      <c r="C767">
        <v>1362</v>
      </c>
      <c r="D767" s="1">
        <v>1367</v>
      </c>
      <c r="E767">
        <v>1341</v>
      </c>
      <c r="F767">
        <v>1369</v>
      </c>
      <c r="G767">
        <v>1362</v>
      </c>
    </row>
    <row r="768" spans="1:7" x14ac:dyDescent="0.25">
      <c r="A768" s="1">
        <v>716</v>
      </c>
      <c r="B768">
        <v>1372</v>
      </c>
      <c r="C768">
        <v>1364</v>
      </c>
      <c r="D768" s="1">
        <v>1361</v>
      </c>
      <c r="E768">
        <v>1350</v>
      </c>
      <c r="F768">
        <v>1364</v>
      </c>
      <c r="G768">
        <v>1371</v>
      </c>
    </row>
    <row r="769" spans="1:7" x14ac:dyDescent="0.25">
      <c r="A769" s="1">
        <v>717</v>
      </c>
      <c r="B769">
        <v>1361</v>
      </c>
      <c r="C769">
        <v>1367</v>
      </c>
      <c r="D769" s="1">
        <v>1368</v>
      </c>
      <c r="E769">
        <v>1364</v>
      </c>
      <c r="F769">
        <v>1363</v>
      </c>
      <c r="G769">
        <v>1343</v>
      </c>
    </row>
    <row r="770" spans="1:7" x14ac:dyDescent="0.25">
      <c r="A770" s="1">
        <v>718</v>
      </c>
      <c r="B770">
        <v>1344</v>
      </c>
      <c r="C770">
        <v>1365</v>
      </c>
      <c r="D770" s="1">
        <v>1371</v>
      </c>
      <c r="E770">
        <v>1365</v>
      </c>
      <c r="F770">
        <v>1372</v>
      </c>
      <c r="G770">
        <v>1335</v>
      </c>
    </row>
    <row r="771" spans="1:7" x14ac:dyDescent="0.25">
      <c r="A771" s="1">
        <v>719</v>
      </c>
      <c r="B771">
        <v>1347</v>
      </c>
      <c r="C771">
        <v>1359</v>
      </c>
      <c r="D771" s="1">
        <v>1349</v>
      </c>
      <c r="E771">
        <v>1366</v>
      </c>
      <c r="F771">
        <v>1377</v>
      </c>
      <c r="G771">
        <v>1362</v>
      </c>
    </row>
    <row r="772" spans="1:7" x14ac:dyDescent="0.25">
      <c r="A772" s="1">
        <v>720</v>
      </c>
      <c r="B772">
        <v>1349</v>
      </c>
      <c r="C772">
        <v>1366</v>
      </c>
      <c r="D772" s="1">
        <v>1367</v>
      </c>
      <c r="E772">
        <v>1349</v>
      </c>
      <c r="F772">
        <v>1378</v>
      </c>
      <c r="G772">
        <v>1375</v>
      </c>
    </row>
    <row r="773" spans="1:7" x14ac:dyDescent="0.25">
      <c r="A773" s="1">
        <v>721</v>
      </c>
      <c r="B773">
        <v>1366</v>
      </c>
      <c r="C773">
        <v>1369</v>
      </c>
      <c r="D773" s="1">
        <v>1334</v>
      </c>
      <c r="E773">
        <v>1360</v>
      </c>
      <c r="F773">
        <v>1355</v>
      </c>
      <c r="G773">
        <v>1371</v>
      </c>
    </row>
    <row r="774" spans="1:7" x14ac:dyDescent="0.25">
      <c r="A774" s="1">
        <v>722</v>
      </c>
      <c r="B774">
        <v>1361</v>
      </c>
      <c r="C774">
        <v>1342</v>
      </c>
      <c r="D774" s="1">
        <v>1359</v>
      </c>
      <c r="E774">
        <v>1374</v>
      </c>
      <c r="F774">
        <v>1370</v>
      </c>
      <c r="G774">
        <v>1341</v>
      </c>
    </row>
    <row r="775" spans="1:7" x14ac:dyDescent="0.25">
      <c r="A775" s="1">
        <v>723</v>
      </c>
      <c r="B775">
        <v>1358</v>
      </c>
      <c r="C775">
        <v>1375</v>
      </c>
      <c r="D775" s="1">
        <v>1367</v>
      </c>
      <c r="E775">
        <v>1381</v>
      </c>
      <c r="F775">
        <v>1384</v>
      </c>
      <c r="G775">
        <v>1371</v>
      </c>
    </row>
    <row r="776" spans="1:7" x14ac:dyDescent="0.25">
      <c r="A776" s="1">
        <v>724</v>
      </c>
      <c r="B776">
        <v>1347</v>
      </c>
      <c r="C776">
        <v>1351</v>
      </c>
      <c r="D776" s="1">
        <v>1354</v>
      </c>
      <c r="E776">
        <v>1357</v>
      </c>
      <c r="F776">
        <v>1354</v>
      </c>
      <c r="G776">
        <v>1355</v>
      </c>
    </row>
    <row r="777" spans="1:7" x14ac:dyDescent="0.25">
      <c r="A777" s="1">
        <v>725</v>
      </c>
      <c r="B777">
        <v>1350</v>
      </c>
      <c r="C777">
        <v>1364</v>
      </c>
      <c r="D777" s="1">
        <v>1363</v>
      </c>
      <c r="E777">
        <v>1383</v>
      </c>
      <c r="F777">
        <v>1386</v>
      </c>
      <c r="G777">
        <v>1371</v>
      </c>
    </row>
    <row r="778" spans="1:7" x14ac:dyDescent="0.25">
      <c r="A778" s="1">
        <v>726</v>
      </c>
      <c r="B778">
        <v>1368</v>
      </c>
      <c r="C778">
        <v>1369</v>
      </c>
      <c r="D778" s="1">
        <v>1368</v>
      </c>
      <c r="E778">
        <v>1345</v>
      </c>
      <c r="F778">
        <v>1364</v>
      </c>
      <c r="G778">
        <v>1351</v>
      </c>
    </row>
    <row r="779" spans="1:7" x14ac:dyDescent="0.25">
      <c r="A779" s="1">
        <v>727</v>
      </c>
      <c r="B779">
        <v>1341</v>
      </c>
      <c r="C779">
        <v>1344</v>
      </c>
      <c r="D779" s="1">
        <v>1349</v>
      </c>
      <c r="E779">
        <v>1353</v>
      </c>
      <c r="F779">
        <v>1359</v>
      </c>
      <c r="G779">
        <v>1371</v>
      </c>
    </row>
    <row r="780" spans="1:7" x14ac:dyDescent="0.25">
      <c r="A780" s="1">
        <v>728</v>
      </c>
      <c r="B780">
        <v>1344</v>
      </c>
      <c r="C780">
        <v>1373</v>
      </c>
      <c r="D780" s="1">
        <v>1371</v>
      </c>
      <c r="E780">
        <v>1373</v>
      </c>
      <c r="F780">
        <v>1351</v>
      </c>
      <c r="G780">
        <v>1346</v>
      </c>
    </row>
    <row r="781" spans="1:7" x14ac:dyDescent="0.25">
      <c r="A781" s="1">
        <v>729</v>
      </c>
      <c r="B781">
        <v>1367</v>
      </c>
      <c r="C781">
        <v>1367</v>
      </c>
      <c r="D781" s="1">
        <v>1357</v>
      </c>
      <c r="E781">
        <v>1368</v>
      </c>
      <c r="F781">
        <v>1365</v>
      </c>
      <c r="G781">
        <v>1355</v>
      </c>
    </row>
    <row r="782" spans="1:7" x14ac:dyDescent="0.25">
      <c r="A782" s="1">
        <v>730</v>
      </c>
      <c r="B782">
        <v>1381</v>
      </c>
      <c r="C782">
        <v>1350</v>
      </c>
      <c r="D782" s="1">
        <v>1375</v>
      </c>
      <c r="E782">
        <v>1362</v>
      </c>
      <c r="F782">
        <v>1372</v>
      </c>
      <c r="G782">
        <v>1350</v>
      </c>
    </row>
    <row r="783" spans="1:7" x14ac:dyDescent="0.25">
      <c r="A783" s="1">
        <v>731</v>
      </c>
      <c r="B783">
        <v>1355</v>
      </c>
      <c r="C783">
        <v>1354</v>
      </c>
      <c r="D783" s="1">
        <v>1377</v>
      </c>
      <c r="E783">
        <v>1351</v>
      </c>
      <c r="F783">
        <v>1349</v>
      </c>
      <c r="G783">
        <v>1363</v>
      </c>
    </row>
    <row r="784" spans="1:7" x14ac:dyDescent="0.25">
      <c r="A784" s="1">
        <v>732</v>
      </c>
      <c r="B784">
        <v>1356</v>
      </c>
      <c r="C784">
        <v>1376</v>
      </c>
      <c r="D784" s="1">
        <v>1358</v>
      </c>
      <c r="E784">
        <v>1363</v>
      </c>
      <c r="F784">
        <v>1361</v>
      </c>
      <c r="G784">
        <v>1362</v>
      </c>
    </row>
    <row r="785" spans="1:7" x14ac:dyDescent="0.25">
      <c r="A785" s="1">
        <v>733</v>
      </c>
      <c r="B785">
        <v>1381</v>
      </c>
      <c r="C785">
        <v>1351</v>
      </c>
      <c r="D785" s="1">
        <v>1387</v>
      </c>
      <c r="E785">
        <v>1379</v>
      </c>
      <c r="F785">
        <v>1350</v>
      </c>
      <c r="G785">
        <v>1353</v>
      </c>
    </row>
    <row r="786" spans="1:7" x14ac:dyDescent="0.25">
      <c r="A786" s="1">
        <v>734</v>
      </c>
      <c r="B786">
        <v>1373</v>
      </c>
      <c r="C786">
        <v>1386</v>
      </c>
      <c r="D786" s="1">
        <v>1355</v>
      </c>
      <c r="E786">
        <v>1362</v>
      </c>
      <c r="F786">
        <v>1339</v>
      </c>
      <c r="G786">
        <v>1377</v>
      </c>
    </row>
    <row r="787" spans="1:7" x14ac:dyDescent="0.25">
      <c r="A787" s="1">
        <v>735</v>
      </c>
      <c r="B787">
        <v>1378</v>
      </c>
      <c r="C787">
        <v>1357</v>
      </c>
      <c r="D787" s="1">
        <v>1357</v>
      </c>
      <c r="E787">
        <v>1354</v>
      </c>
      <c r="F787">
        <v>1334</v>
      </c>
      <c r="G787">
        <v>1358</v>
      </c>
    </row>
    <row r="788" spans="1:7" x14ac:dyDescent="0.25">
      <c r="A788" s="1">
        <v>736</v>
      </c>
      <c r="B788">
        <v>1350</v>
      </c>
      <c r="C788">
        <v>1348</v>
      </c>
      <c r="D788" s="1">
        <v>1345</v>
      </c>
      <c r="E788">
        <v>1373</v>
      </c>
      <c r="F788">
        <v>1349</v>
      </c>
      <c r="G788">
        <v>1353</v>
      </c>
    </row>
    <row r="789" spans="1:7" x14ac:dyDescent="0.25">
      <c r="A789" s="1">
        <v>737</v>
      </c>
      <c r="B789">
        <v>1355</v>
      </c>
      <c r="C789">
        <v>1359</v>
      </c>
      <c r="D789" s="1">
        <v>1376</v>
      </c>
      <c r="E789">
        <v>1355</v>
      </c>
      <c r="F789">
        <v>1339</v>
      </c>
      <c r="G789">
        <v>1368</v>
      </c>
    </row>
    <row r="790" spans="1:7" x14ac:dyDescent="0.25">
      <c r="A790" s="1">
        <v>738</v>
      </c>
      <c r="B790">
        <v>1377</v>
      </c>
      <c r="C790">
        <v>1364</v>
      </c>
      <c r="D790" s="1">
        <v>1362</v>
      </c>
      <c r="E790">
        <v>1361</v>
      </c>
      <c r="F790">
        <v>1329</v>
      </c>
      <c r="G790">
        <v>1362</v>
      </c>
    </row>
    <row r="791" spans="1:7" x14ac:dyDescent="0.25">
      <c r="A791" s="1">
        <v>739</v>
      </c>
      <c r="B791">
        <v>1371</v>
      </c>
      <c r="C791">
        <v>1357</v>
      </c>
      <c r="D791" s="1">
        <v>1347</v>
      </c>
      <c r="E791">
        <v>1361</v>
      </c>
      <c r="F791">
        <v>1377</v>
      </c>
      <c r="G791">
        <v>1353</v>
      </c>
    </row>
    <row r="792" spans="1:7" x14ac:dyDescent="0.25">
      <c r="A792" s="1">
        <v>740</v>
      </c>
      <c r="B792">
        <v>1355</v>
      </c>
      <c r="C792">
        <v>1341</v>
      </c>
      <c r="D792" s="1">
        <v>1369</v>
      </c>
      <c r="E792">
        <v>1374</v>
      </c>
      <c r="F792">
        <v>1360</v>
      </c>
      <c r="G792">
        <v>1358</v>
      </c>
    </row>
    <row r="793" spans="1:7" x14ac:dyDescent="0.25">
      <c r="A793" s="1">
        <v>741</v>
      </c>
      <c r="B793">
        <v>1367</v>
      </c>
      <c r="C793">
        <v>1346</v>
      </c>
      <c r="D793" s="1">
        <v>1358</v>
      </c>
      <c r="E793">
        <v>1358</v>
      </c>
      <c r="F793">
        <v>1357</v>
      </c>
      <c r="G793">
        <v>1368</v>
      </c>
    </row>
    <row r="794" spans="1:7" x14ac:dyDescent="0.25">
      <c r="A794" s="1">
        <v>742</v>
      </c>
      <c r="B794">
        <v>1362</v>
      </c>
      <c r="C794">
        <v>1363</v>
      </c>
      <c r="D794" s="1">
        <v>1363</v>
      </c>
      <c r="E794">
        <v>1347</v>
      </c>
      <c r="F794">
        <v>1372</v>
      </c>
      <c r="G794">
        <v>1376</v>
      </c>
    </row>
    <row r="795" spans="1:7" x14ac:dyDescent="0.25">
      <c r="A795" s="1">
        <v>743</v>
      </c>
      <c r="B795">
        <v>1364</v>
      </c>
      <c r="C795">
        <v>1369</v>
      </c>
      <c r="D795" s="1">
        <v>1373</v>
      </c>
      <c r="E795">
        <v>1389</v>
      </c>
      <c r="F795">
        <v>1382</v>
      </c>
      <c r="G795">
        <v>1358</v>
      </c>
    </row>
    <row r="796" spans="1:7" x14ac:dyDescent="0.25">
      <c r="A796" s="1">
        <v>744</v>
      </c>
      <c r="B796">
        <v>1370</v>
      </c>
      <c r="C796">
        <v>1371</v>
      </c>
      <c r="D796" s="1">
        <v>1375</v>
      </c>
      <c r="E796">
        <v>1362</v>
      </c>
      <c r="F796">
        <v>1347</v>
      </c>
      <c r="G796">
        <v>1370</v>
      </c>
    </row>
    <row r="797" spans="1:7" x14ac:dyDescent="0.25">
      <c r="A797" s="1">
        <v>745</v>
      </c>
      <c r="B797">
        <v>1367</v>
      </c>
      <c r="C797">
        <v>1349</v>
      </c>
      <c r="D797" s="1">
        <v>1359</v>
      </c>
      <c r="E797">
        <v>1350</v>
      </c>
      <c r="F797">
        <v>1368</v>
      </c>
      <c r="G797">
        <v>1353</v>
      </c>
    </row>
    <row r="798" spans="1:7" x14ac:dyDescent="0.25">
      <c r="A798" s="1">
        <v>746</v>
      </c>
      <c r="B798">
        <v>1368</v>
      </c>
      <c r="C798">
        <v>1346</v>
      </c>
      <c r="D798" s="1">
        <v>1365</v>
      </c>
      <c r="E798">
        <v>1362</v>
      </c>
      <c r="F798">
        <v>1356</v>
      </c>
      <c r="G798">
        <v>1355</v>
      </c>
    </row>
    <row r="799" spans="1:7" x14ac:dyDescent="0.25">
      <c r="A799" s="1">
        <v>747</v>
      </c>
      <c r="B799">
        <v>1379</v>
      </c>
      <c r="C799">
        <v>1362</v>
      </c>
      <c r="D799" s="1">
        <v>1350</v>
      </c>
      <c r="E799">
        <v>1366</v>
      </c>
      <c r="F799">
        <v>1352</v>
      </c>
      <c r="G799">
        <v>1359</v>
      </c>
    </row>
    <row r="800" spans="1:7" x14ac:dyDescent="0.25">
      <c r="A800" s="1">
        <v>748</v>
      </c>
      <c r="B800">
        <v>1384</v>
      </c>
      <c r="C800">
        <v>1363</v>
      </c>
      <c r="D800" s="1">
        <v>1374</v>
      </c>
      <c r="E800">
        <v>1369</v>
      </c>
      <c r="F800">
        <v>1353</v>
      </c>
      <c r="G800">
        <v>1344</v>
      </c>
    </row>
    <row r="801" spans="1:7" x14ac:dyDescent="0.25">
      <c r="A801" s="1">
        <v>749</v>
      </c>
      <c r="B801">
        <v>1343</v>
      </c>
      <c r="C801">
        <v>1345</v>
      </c>
      <c r="D801" s="1">
        <v>1372</v>
      </c>
      <c r="E801">
        <v>1366</v>
      </c>
      <c r="F801">
        <v>1368</v>
      </c>
      <c r="G801">
        <v>1366</v>
      </c>
    </row>
    <row r="802" spans="1:7" x14ac:dyDescent="0.25">
      <c r="A802" s="1">
        <v>750</v>
      </c>
      <c r="B802">
        <v>1353</v>
      </c>
      <c r="C802">
        <v>1343</v>
      </c>
      <c r="D802" s="1">
        <v>1371</v>
      </c>
      <c r="E802">
        <v>1365</v>
      </c>
      <c r="F802">
        <v>1334</v>
      </c>
      <c r="G802">
        <v>1377</v>
      </c>
    </row>
    <row r="803" spans="1:7" x14ac:dyDescent="0.25">
      <c r="A803" s="1">
        <v>751</v>
      </c>
      <c r="B803">
        <v>1442</v>
      </c>
      <c r="C803">
        <v>1442</v>
      </c>
      <c r="D803" s="1">
        <v>1461</v>
      </c>
      <c r="E803">
        <v>1431</v>
      </c>
      <c r="F803">
        <v>1425</v>
      </c>
      <c r="G803">
        <v>1464</v>
      </c>
    </row>
    <row r="804" spans="1:7" x14ac:dyDescent="0.25">
      <c r="A804" s="1">
        <v>752</v>
      </c>
      <c r="B804">
        <v>1458</v>
      </c>
      <c r="C804">
        <v>1451</v>
      </c>
      <c r="D804" s="1">
        <v>1477</v>
      </c>
      <c r="E804">
        <v>1467</v>
      </c>
      <c r="F804">
        <v>1455</v>
      </c>
      <c r="G804">
        <v>1436</v>
      </c>
    </row>
    <row r="805" spans="1:7" x14ac:dyDescent="0.25">
      <c r="A805" s="1">
        <v>753</v>
      </c>
      <c r="B805">
        <v>1481</v>
      </c>
      <c r="C805">
        <v>1476</v>
      </c>
      <c r="D805" s="1">
        <v>1461</v>
      </c>
      <c r="E805">
        <v>1452</v>
      </c>
      <c r="F805">
        <v>1450</v>
      </c>
      <c r="G805">
        <v>1485</v>
      </c>
    </row>
    <row r="806" spans="1:7" x14ac:dyDescent="0.25">
      <c r="A806" s="1">
        <v>754</v>
      </c>
      <c r="B806">
        <v>1490</v>
      </c>
      <c r="C806">
        <v>1460</v>
      </c>
      <c r="D806" s="1">
        <v>1453</v>
      </c>
      <c r="E806">
        <v>1462</v>
      </c>
      <c r="F806">
        <v>1469</v>
      </c>
      <c r="G806">
        <v>1460</v>
      </c>
    </row>
    <row r="807" spans="1:7" x14ac:dyDescent="0.25">
      <c r="A807" s="1">
        <v>755</v>
      </c>
      <c r="B807">
        <v>1474</v>
      </c>
      <c r="C807">
        <v>1474</v>
      </c>
      <c r="D807" s="1">
        <v>1460</v>
      </c>
      <c r="E807">
        <v>1486</v>
      </c>
      <c r="F807">
        <v>1449</v>
      </c>
      <c r="G807">
        <v>1468</v>
      </c>
    </row>
    <row r="808" spans="1:7" x14ac:dyDescent="0.25">
      <c r="A808" s="1">
        <v>756</v>
      </c>
      <c r="B808">
        <v>1479</v>
      </c>
      <c r="C808">
        <v>1466</v>
      </c>
      <c r="D808" s="1">
        <v>1473</v>
      </c>
      <c r="E808">
        <v>1474</v>
      </c>
      <c r="F808">
        <v>1468</v>
      </c>
      <c r="G808">
        <v>1466</v>
      </c>
    </row>
    <row r="809" spans="1:7" x14ac:dyDescent="0.25">
      <c r="A809" s="1">
        <v>757</v>
      </c>
      <c r="B809">
        <v>1456</v>
      </c>
      <c r="C809">
        <v>1469</v>
      </c>
      <c r="D809" s="1">
        <v>1458</v>
      </c>
      <c r="E809">
        <v>1463</v>
      </c>
      <c r="F809">
        <v>1447</v>
      </c>
      <c r="G809">
        <v>1466</v>
      </c>
    </row>
    <row r="810" spans="1:7" x14ac:dyDescent="0.25">
      <c r="A810" s="1">
        <v>758</v>
      </c>
      <c r="B810">
        <v>1483</v>
      </c>
      <c r="C810">
        <v>1465</v>
      </c>
      <c r="D810" s="1">
        <v>1472</v>
      </c>
      <c r="E810">
        <v>1478</v>
      </c>
      <c r="F810">
        <v>1437</v>
      </c>
      <c r="G810">
        <v>1476</v>
      </c>
    </row>
    <row r="811" spans="1:7" x14ac:dyDescent="0.25">
      <c r="A811" s="1">
        <v>759</v>
      </c>
      <c r="B811">
        <v>1466</v>
      </c>
      <c r="C811">
        <v>1480</v>
      </c>
      <c r="D811" s="1">
        <v>1450</v>
      </c>
      <c r="E811">
        <v>1458</v>
      </c>
      <c r="F811">
        <v>1470</v>
      </c>
      <c r="G811">
        <v>1476</v>
      </c>
    </row>
    <row r="812" spans="1:7" x14ac:dyDescent="0.25">
      <c r="A812" s="1">
        <v>760</v>
      </c>
      <c r="B812">
        <v>1455</v>
      </c>
      <c r="C812">
        <v>1464</v>
      </c>
      <c r="D812" s="1">
        <v>1491</v>
      </c>
      <c r="E812">
        <v>1469</v>
      </c>
      <c r="F812">
        <v>1448</v>
      </c>
      <c r="G812">
        <v>1439</v>
      </c>
    </row>
    <row r="813" spans="1:7" x14ac:dyDescent="0.25">
      <c r="A813" s="1">
        <v>761</v>
      </c>
      <c r="B813">
        <v>1471</v>
      </c>
      <c r="C813">
        <v>1468</v>
      </c>
      <c r="D813" s="1">
        <v>1450</v>
      </c>
      <c r="E813">
        <v>1458</v>
      </c>
      <c r="F813">
        <v>1463</v>
      </c>
      <c r="G813">
        <v>1491</v>
      </c>
    </row>
    <row r="814" spans="1:7" x14ac:dyDescent="0.25">
      <c r="A814" s="1">
        <v>762</v>
      </c>
      <c r="B814">
        <v>1490</v>
      </c>
      <c r="C814">
        <v>1480</v>
      </c>
      <c r="D814" s="1">
        <v>1465</v>
      </c>
      <c r="E814">
        <v>1483</v>
      </c>
      <c r="F814">
        <v>1478</v>
      </c>
      <c r="G814">
        <v>1460</v>
      </c>
    </row>
    <row r="815" spans="1:7" x14ac:dyDescent="0.25">
      <c r="A815" s="1">
        <v>763</v>
      </c>
      <c r="B815">
        <v>1453</v>
      </c>
      <c r="C815">
        <v>1437</v>
      </c>
      <c r="D815" s="1">
        <v>1464</v>
      </c>
      <c r="E815">
        <v>1460</v>
      </c>
      <c r="F815">
        <v>1489</v>
      </c>
      <c r="G815">
        <v>1473</v>
      </c>
    </row>
    <row r="816" spans="1:7" x14ac:dyDescent="0.25">
      <c r="A816" s="1">
        <v>764</v>
      </c>
      <c r="B816">
        <v>1488</v>
      </c>
      <c r="C816">
        <v>1479</v>
      </c>
      <c r="D816" s="1">
        <v>1490</v>
      </c>
      <c r="E816">
        <v>1446</v>
      </c>
      <c r="F816">
        <v>1464</v>
      </c>
      <c r="G816">
        <v>1455</v>
      </c>
    </row>
    <row r="817" spans="1:7" x14ac:dyDescent="0.25">
      <c r="A817" s="1">
        <v>765</v>
      </c>
      <c r="B817">
        <v>1476</v>
      </c>
      <c r="C817">
        <v>1468</v>
      </c>
      <c r="D817" s="1">
        <v>1460</v>
      </c>
      <c r="E817">
        <v>1461</v>
      </c>
      <c r="F817">
        <v>1465</v>
      </c>
      <c r="G817">
        <v>1466</v>
      </c>
    </row>
    <row r="818" spans="1:7" x14ac:dyDescent="0.25">
      <c r="A818" s="1">
        <v>766</v>
      </c>
      <c r="B818">
        <v>1469</v>
      </c>
      <c r="C818">
        <v>1478</v>
      </c>
      <c r="D818" s="1">
        <v>1451</v>
      </c>
      <c r="E818">
        <v>1473</v>
      </c>
      <c r="F818">
        <v>1454</v>
      </c>
      <c r="G818">
        <v>1494</v>
      </c>
    </row>
    <row r="819" spans="1:7" x14ac:dyDescent="0.25">
      <c r="A819" s="1">
        <v>767</v>
      </c>
      <c r="B819">
        <v>1466</v>
      </c>
      <c r="C819">
        <v>1470</v>
      </c>
      <c r="D819" s="1">
        <v>1477</v>
      </c>
      <c r="E819">
        <v>1467</v>
      </c>
      <c r="F819">
        <v>1445</v>
      </c>
      <c r="G819">
        <v>1470</v>
      </c>
    </row>
    <row r="820" spans="1:7" x14ac:dyDescent="0.25">
      <c r="A820" s="1">
        <v>768</v>
      </c>
      <c r="B820">
        <v>1480</v>
      </c>
      <c r="C820">
        <v>1465</v>
      </c>
      <c r="D820" s="1">
        <v>1446</v>
      </c>
      <c r="E820">
        <v>1477</v>
      </c>
      <c r="F820">
        <v>1468</v>
      </c>
      <c r="G820">
        <v>1467</v>
      </c>
    </row>
    <row r="821" spans="1:7" x14ac:dyDescent="0.25">
      <c r="A821" s="1">
        <v>769</v>
      </c>
      <c r="B821">
        <v>1482</v>
      </c>
      <c r="C821">
        <v>1480</v>
      </c>
      <c r="D821" s="1">
        <v>1480</v>
      </c>
      <c r="E821">
        <v>1461</v>
      </c>
      <c r="F821">
        <v>1458</v>
      </c>
      <c r="G821">
        <v>1461</v>
      </c>
    </row>
    <row r="822" spans="1:7" x14ac:dyDescent="0.25">
      <c r="A822" s="1">
        <v>770</v>
      </c>
      <c r="B822">
        <v>1480</v>
      </c>
      <c r="C822">
        <v>1466</v>
      </c>
      <c r="D822" s="1">
        <v>1477</v>
      </c>
      <c r="E822">
        <v>1456</v>
      </c>
      <c r="F822">
        <v>1484</v>
      </c>
      <c r="G822">
        <v>1475</v>
      </c>
    </row>
    <row r="823" spans="1:7" x14ac:dyDescent="0.25">
      <c r="A823" s="1">
        <v>771</v>
      </c>
      <c r="B823">
        <v>1472</v>
      </c>
      <c r="C823">
        <v>1465</v>
      </c>
      <c r="D823" s="1">
        <v>1461</v>
      </c>
      <c r="E823">
        <v>1464</v>
      </c>
      <c r="F823">
        <v>1477</v>
      </c>
      <c r="G823">
        <v>1472</v>
      </c>
    </row>
    <row r="824" spans="1:7" x14ac:dyDescent="0.25">
      <c r="A824" s="1">
        <v>772</v>
      </c>
      <c r="B824">
        <v>1470</v>
      </c>
      <c r="C824">
        <v>1501</v>
      </c>
      <c r="D824" s="1">
        <v>1479</v>
      </c>
      <c r="E824">
        <v>1482</v>
      </c>
      <c r="F824">
        <v>1477</v>
      </c>
      <c r="G824">
        <v>1478</v>
      </c>
    </row>
    <row r="825" spans="1:7" x14ac:dyDescent="0.25">
      <c r="A825" s="1">
        <v>773</v>
      </c>
      <c r="B825">
        <v>1460</v>
      </c>
      <c r="C825">
        <v>1456</v>
      </c>
      <c r="D825" s="1">
        <v>1473</v>
      </c>
      <c r="E825">
        <v>1471</v>
      </c>
      <c r="F825">
        <v>1443</v>
      </c>
      <c r="G825">
        <v>1475</v>
      </c>
    </row>
    <row r="826" spans="1:7" x14ac:dyDescent="0.25">
      <c r="A826" s="1">
        <v>774</v>
      </c>
      <c r="B826">
        <v>1482</v>
      </c>
      <c r="C826">
        <v>1494</v>
      </c>
      <c r="D826" s="1">
        <v>1472</v>
      </c>
      <c r="E826">
        <v>1444</v>
      </c>
      <c r="F826">
        <v>1473</v>
      </c>
      <c r="G826">
        <v>1459</v>
      </c>
    </row>
    <row r="827" spans="1:7" x14ac:dyDescent="0.25">
      <c r="A827" s="1">
        <v>775</v>
      </c>
      <c r="B827">
        <v>1459</v>
      </c>
      <c r="C827">
        <v>1479</v>
      </c>
      <c r="D827" s="1">
        <v>1477</v>
      </c>
      <c r="E827">
        <v>1475</v>
      </c>
      <c r="F827">
        <v>1466</v>
      </c>
      <c r="G827">
        <v>1465</v>
      </c>
    </row>
    <row r="828" spans="1:7" x14ac:dyDescent="0.25">
      <c r="A828" s="1">
        <v>776</v>
      </c>
      <c r="B828">
        <v>1453</v>
      </c>
      <c r="C828">
        <v>1471</v>
      </c>
      <c r="D828" s="1">
        <v>1461</v>
      </c>
      <c r="E828">
        <v>1457</v>
      </c>
      <c r="F828">
        <v>1461</v>
      </c>
      <c r="G828">
        <v>1453</v>
      </c>
    </row>
    <row r="829" spans="1:7" x14ac:dyDescent="0.25">
      <c r="A829" s="1">
        <v>777</v>
      </c>
      <c r="B829">
        <v>1484</v>
      </c>
      <c r="C829">
        <v>1469</v>
      </c>
      <c r="D829" s="1">
        <v>1444</v>
      </c>
      <c r="E829">
        <v>1449</v>
      </c>
      <c r="F829">
        <v>1472</v>
      </c>
      <c r="G829">
        <v>1460</v>
      </c>
    </row>
    <row r="830" spans="1:7" x14ac:dyDescent="0.25">
      <c r="A830" s="1">
        <v>778</v>
      </c>
      <c r="B830">
        <v>1473</v>
      </c>
      <c r="C830">
        <v>1473</v>
      </c>
      <c r="D830" s="1">
        <v>1511</v>
      </c>
      <c r="E830">
        <v>1462</v>
      </c>
      <c r="F830">
        <v>1449</v>
      </c>
      <c r="G830">
        <v>1468</v>
      </c>
    </row>
    <row r="831" spans="1:7" x14ac:dyDescent="0.25">
      <c r="A831" s="1">
        <v>779</v>
      </c>
      <c r="B831">
        <v>1486</v>
      </c>
      <c r="C831">
        <v>1477</v>
      </c>
      <c r="D831" s="1">
        <v>1470</v>
      </c>
      <c r="E831">
        <v>1457</v>
      </c>
      <c r="F831">
        <v>1473</v>
      </c>
      <c r="G831">
        <v>1452</v>
      </c>
    </row>
    <row r="832" spans="1:7" x14ac:dyDescent="0.25">
      <c r="A832" s="1">
        <v>780</v>
      </c>
      <c r="B832">
        <v>1482</v>
      </c>
      <c r="C832">
        <v>1450</v>
      </c>
      <c r="D832" s="1">
        <v>1499</v>
      </c>
      <c r="E832">
        <v>1465</v>
      </c>
      <c r="F832">
        <v>1455</v>
      </c>
      <c r="G832">
        <v>1463</v>
      </c>
    </row>
    <row r="833" spans="1:7" x14ac:dyDescent="0.25">
      <c r="A833" s="1">
        <v>781</v>
      </c>
      <c r="B833">
        <v>1478</v>
      </c>
      <c r="C833">
        <v>1458</v>
      </c>
      <c r="D833" s="1">
        <v>1487</v>
      </c>
      <c r="E833">
        <v>1473</v>
      </c>
      <c r="F833">
        <v>1455</v>
      </c>
      <c r="G833">
        <v>1459</v>
      </c>
    </row>
    <row r="834" spans="1:7" x14ac:dyDescent="0.25">
      <c r="A834" s="1">
        <v>782</v>
      </c>
      <c r="B834">
        <v>1470</v>
      </c>
      <c r="C834">
        <v>1483</v>
      </c>
      <c r="D834" s="1">
        <v>1494</v>
      </c>
      <c r="E834">
        <v>1469</v>
      </c>
      <c r="F834">
        <v>1469</v>
      </c>
      <c r="G834">
        <v>1459</v>
      </c>
    </row>
    <row r="835" spans="1:7" x14ac:dyDescent="0.25">
      <c r="A835" s="1">
        <v>783</v>
      </c>
      <c r="B835">
        <v>1466</v>
      </c>
      <c r="C835">
        <v>1437</v>
      </c>
      <c r="D835" s="1">
        <v>1485</v>
      </c>
      <c r="E835">
        <v>1478</v>
      </c>
      <c r="F835">
        <v>1460</v>
      </c>
      <c r="G835">
        <v>1476</v>
      </c>
    </row>
    <row r="836" spans="1:7" x14ac:dyDescent="0.25">
      <c r="A836" s="1">
        <v>784</v>
      </c>
      <c r="B836">
        <v>1480</v>
      </c>
      <c r="C836">
        <v>1464</v>
      </c>
      <c r="D836" s="1">
        <v>1447</v>
      </c>
      <c r="E836">
        <v>1478</v>
      </c>
      <c r="F836">
        <v>1460</v>
      </c>
      <c r="G836">
        <v>1451</v>
      </c>
    </row>
    <row r="837" spans="1:7" x14ac:dyDescent="0.25">
      <c r="A837" s="1">
        <v>785</v>
      </c>
      <c r="B837">
        <v>1462</v>
      </c>
      <c r="C837">
        <v>1470</v>
      </c>
      <c r="D837" s="1">
        <v>1471</v>
      </c>
      <c r="E837">
        <v>1458</v>
      </c>
      <c r="F837">
        <v>1457</v>
      </c>
      <c r="G837">
        <v>1462</v>
      </c>
    </row>
    <row r="838" spans="1:7" x14ac:dyDescent="0.25">
      <c r="A838" s="1">
        <v>786</v>
      </c>
      <c r="B838">
        <v>1487</v>
      </c>
      <c r="C838">
        <v>1476</v>
      </c>
      <c r="D838" s="1">
        <v>1458</v>
      </c>
      <c r="E838">
        <v>1482</v>
      </c>
      <c r="F838">
        <v>1453</v>
      </c>
      <c r="G838">
        <v>1470</v>
      </c>
    </row>
    <row r="839" spans="1:7" x14ac:dyDescent="0.25">
      <c r="A839" s="1">
        <v>787</v>
      </c>
      <c r="B839">
        <v>1447</v>
      </c>
      <c r="C839">
        <v>1466</v>
      </c>
      <c r="D839" s="1">
        <v>1479</v>
      </c>
      <c r="E839">
        <v>1489</v>
      </c>
      <c r="F839">
        <v>1480</v>
      </c>
      <c r="G839">
        <v>1447</v>
      </c>
    </row>
    <row r="840" spans="1:7" x14ac:dyDescent="0.25">
      <c r="A840" s="1">
        <v>788</v>
      </c>
      <c r="B840">
        <v>1441</v>
      </c>
      <c r="C840">
        <v>1478</v>
      </c>
      <c r="D840" s="1">
        <v>1456</v>
      </c>
      <c r="E840">
        <v>1455</v>
      </c>
      <c r="F840">
        <v>1453</v>
      </c>
      <c r="G840">
        <v>1474</v>
      </c>
    </row>
    <row r="841" spans="1:7" x14ac:dyDescent="0.25">
      <c r="A841" s="1">
        <v>789</v>
      </c>
      <c r="B841">
        <v>1472</v>
      </c>
      <c r="C841">
        <v>1476</v>
      </c>
      <c r="D841" s="1">
        <v>1488</v>
      </c>
      <c r="E841">
        <v>1456</v>
      </c>
      <c r="F841">
        <v>1455</v>
      </c>
      <c r="G841">
        <v>1469</v>
      </c>
    </row>
    <row r="842" spans="1:7" x14ac:dyDescent="0.25">
      <c r="A842" s="1">
        <v>790</v>
      </c>
      <c r="B842">
        <v>1465</v>
      </c>
      <c r="C842">
        <v>1466</v>
      </c>
      <c r="D842" s="1">
        <v>1453</v>
      </c>
      <c r="E842">
        <v>1461</v>
      </c>
      <c r="F842">
        <v>1452</v>
      </c>
      <c r="G842">
        <v>1490</v>
      </c>
    </row>
    <row r="843" spans="1:7" x14ac:dyDescent="0.25">
      <c r="A843" s="1">
        <v>791</v>
      </c>
      <c r="B843">
        <v>1453</v>
      </c>
      <c r="C843">
        <v>1474</v>
      </c>
      <c r="D843" s="1">
        <v>1469</v>
      </c>
      <c r="E843">
        <v>1470</v>
      </c>
      <c r="F843">
        <v>1461</v>
      </c>
      <c r="G843">
        <v>1455</v>
      </c>
    </row>
    <row r="844" spans="1:7" x14ac:dyDescent="0.25">
      <c r="A844" s="1">
        <v>792</v>
      </c>
      <c r="B844">
        <v>1448</v>
      </c>
      <c r="C844">
        <v>1476</v>
      </c>
      <c r="D844" s="1">
        <v>1463</v>
      </c>
      <c r="E844">
        <v>1466</v>
      </c>
      <c r="F844">
        <v>1460</v>
      </c>
      <c r="G844">
        <v>1478</v>
      </c>
    </row>
    <row r="845" spans="1:7" x14ac:dyDescent="0.25">
      <c r="A845" s="1">
        <v>793</v>
      </c>
      <c r="B845">
        <v>1473</v>
      </c>
      <c r="C845">
        <v>1461</v>
      </c>
      <c r="D845" s="1">
        <v>1468</v>
      </c>
      <c r="E845">
        <v>1467</v>
      </c>
      <c r="F845">
        <v>1456</v>
      </c>
      <c r="G845">
        <v>1457</v>
      </c>
    </row>
    <row r="846" spans="1:7" x14ac:dyDescent="0.25">
      <c r="A846" s="1">
        <v>794</v>
      </c>
      <c r="B846">
        <v>1472</v>
      </c>
      <c r="C846">
        <v>1480</v>
      </c>
      <c r="D846" s="1">
        <v>1424</v>
      </c>
      <c r="E846">
        <v>1476</v>
      </c>
      <c r="F846">
        <v>1467</v>
      </c>
      <c r="G846">
        <v>1481</v>
      </c>
    </row>
    <row r="847" spans="1:7" x14ac:dyDescent="0.25">
      <c r="A847" s="1">
        <v>795</v>
      </c>
      <c r="B847">
        <v>1477</v>
      </c>
      <c r="C847">
        <v>1481</v>
      </c>
      <c r="D847" s="1">
        <v>1478</v>
      </c>
      <c r="E847">
        <v>1468</v>
      </c>
      <c r="F847">
        <v>1478</v>
      </c>
      <c r="G847">
        <v>1457</v>
      </c>
    </row>
    <row r="848" spans="1:7" x14ac:dyDescent="0.25">
      <c r="A848" s="1">
        <v>796</v>
      </c>
      <c r="B848">
        <v>1462</v>
      </c>
      <c r="C848">
        <v>1475</v>
      </c>
      <c r="D848" s="1">
        <v>1487</v>
      </c>
      <c r="E848">
        <v>1479</v>
      </c>
      <c r="F848">
        <v>1470</v>
      </c>
      <c r="G848">
        <v>1486</v>
      </c>
    </row>
    <row r="849" spans="1:7" x14ac:dyDescent="0.25">
      <c r="A849" s="1">
        <v>797</v>
      </c>
      <c r="B849">
        <v>1497</v>
      </c>
      <c r="C849">
        <v>1458</v>
      </c>
      <c r="D849" s="1">
        <v>1472</v>
      </c>
      <c r="E849">
        <v>1484</v>
      </c>
      <c r="F849">
        <v>1447</v>
      </c>
      <c r="G849">
        <v>1472</v>
      </c>
    </row>
    <row r="850" spans="1:7" x14ac:dyDescent="0.25">
      <c r="A850" s="1">
        <v>798</v>
      </c>
      <c r="B850">
        <v>1456</v>
      </c>
      <c r="C850">
        <v>1445</v>
      </c>
      <c r="D850" s="1">
        <v>1467</v>
      </c>
      <c r="E850">
        <v>1458</v>
      </c>
      <c r="F850">
        <v>1470</v>
      </c>
      <c r="G850">
        <v>1475</v>
      </c>
    </row>
    <row r="851" spans="1:7" x14ac:dyDescent="0.25">
      <c r="A851" s="1">
        <v>799</v>
      </c>
      <c r="B851">
        <v>1456</v>
      </c>
      <c r="C851">
        <v>1470</v>
      </c>
      <c r="D851" s="1">
        <v>1469</v>
      </c>
      <c r="E851">
        <v>1468</v>
      </c>
      <c r="F851">
        <v>1462</v>
      </c>
      <c r="G851">
        <v>1458</v>
      </c>
    </row>
    <row r="852" spans="1:7" x14ac:dyDescent="0.25">
      <c r="A852" s="1">
        <v>800</v>
      </c>
      <c r="B852">
        <v>1481</v>
      </c>
      <c r="C852">
        <v>1464</v>
      </c>
      <c r="D852" s="1">
        <v>1479</v>
      </c>
      <c r="E852">
        <v>1459</v>
      </c>
      <c r="F852">
        <v>1477</v>
      </c>
      <c r="G852">
        <v>1474</v>
      </c>
    </row>
    <row r="853" spans="1:7" x14ac:dyDescent="0.25">
      <c r="A853" s="1">
        <v>801</v>
      </c>
      <c r="B853">
        <v>1469</v>
      </c>
      <c r="C853">
        <v>1468</v>
      </c>
      <c r="D853" s="1">
        <v>1451</v>
      </c>
      <c r="E853">
        <v>1472</v>
      </c>
      <c r="F853">
        <v>1465</v>
      </c>
      <c r="G853">
        <v>1473</v>
      </c>
    </row>
    <row r="854" spans="1:7" x14ac:dyDescent="0.25">
      <c r="A854" s="1">
        <v>802</v>
      </c>
      <c r="B854">
        <v>1484</v>
      </c>
      <c r="C854">
        <v>1446</v>
      </c>
      <c r="D854" s="1">
        <v>1483</v>
      </c>
      <c r="E854">
        <v>1458</v>
      </c>
      <c r="F854">
        <v>1481</v>
      </c>
      <c r="G854">
        <v>1475</v>
      </c>
    </row>
    <row r="855" spans="1:7" x14ac:dyDescent="0.25">
      <c r="A855" s="1">
        <v>803</v>
      </c>
      <c r="B855">
        <v>1423</v>
      </c>
      <c r="C855">
        <v>1483</v>
      </c>
      <c r="D855" s="1">
        <v>1484</v>
      </c>
      <c r="E855">
        <v>1476</v>
      </c>
      <c r="F855">
        <v>1480</v>
      </c>
      <c r="G855">
        <v>1477</v>
      </c>
    </row>
    <row r="856" spans="1:7" x14ac:dyDescent="0.25">
      <c r="A856" s="1">
        <v>804</v>
      </c>
      <c r="B856">
        <v>1470</v>
      </c>
      <c r="C856">
        <v>1440</v>
      </c>
      <c r="D856" s="1">
        <v>1486</v>
      </c>
      <c r="E856">
        <v>1464</v>
      </c>
      <c r="F856">
        <v>1475</v>
      </c>
      <c r="G856">
        <v>1483</v>
      </c>
    </row>
    <row r="857" spans="1:7" x14ac:dyDescent="0.25">
      <c r="A857" s="1">
        <v>805</v>
      </c>
      <c r="B857">
        <v>1465</v>
      </c>
      <c r="C857">
        <v>1477</v>
      </c>
      <c r="D857" s="1">
        <v>1489</v>
      </c>
      <c r="E857">
        <v>1455</v>
      </c>
      <c r="F857">
        <v>1454</v>
      </c>
      <c r="G857">
        <v>1462</v>
      </c>
    </row>
    <row r="858" spans="1:7" x14ac:dyDescent="0.25">
      <c r="A858" s="1">
        <v>806</v>
      </c>
      <c r="B858">
        <v>1470</v>
      </c>
      <c r="C858">
        <v>1489</v>
      </c>
      <c r="D858" s="1">
        <v>1488</v>
      </c>
      <c r="E858">
        <v>1477</v>
      </c>
      <c r="F858">
        <v>1466</v>
      </c>
      <c r="G858">
        <v>1431</v>
      </c>
    </row>
    <row r="859" spans="1:7" x14ac:dyDescent="0.25">
      <c r="A859" s="1">
        <v>807</v>
      </c>
      <c r="B859">
        <v>1481</v>
      </c>
      <c r="C859">
        <v>1468</v>
      </c>
      <c r="D859" s="1">
        <v>1483</v>
      </c>
      <c r="E859">
        <v>1455</v>
      </c>
      <c r="F859">
        <v>1473</v>
      </c>
      <c r="G859">
        <v>1469</v>
      </c>
    </row>
    <row r="860" spans="1:7" x14ac:dyDescent="0.25">
      <c r="A860" s="1">
        <v>808</v>
      </c>
      <c r="B860">
        <v>1444</v>
      </c>
      <c r="C860">
        <v>1457</v>
      </c>
      <c r="D860" s="1">
        <v>1468</v>
      </c>
      <c r="E860">
        <v>1462</v>
      </c>
      <c r="F860">
        <v>1462</v>
      </c>
      <c r="G860">
        <v>1459</v>
      </c>
    </row>
    <row r="861" spans="1:7" x14ac:dyDescent="0.25">
      <c r="A861" s="1">
        <v>809</v>
      </c>
      <c r="B861">
        <v>1467</v>
      </c>
      <c r="C861">
        <v>1470</v>
      </c>
      <c r="D861" s="1">
        <v>1452</v>
      </c>
      <c r="E861">
        <v>1456</v>
      </c>
      <c r="F861">
        <v>1483</v>
      </c>
      <c r="G861">
        <v>1479</v>
      </c>
    </row>
    <row r="862" spans="1:7" x14ac:dyDescent="0.25">
      <c r="A862" s="1">
        <v>810</v>
      </c>
      <c r="B862">
        <v>1473</v>
      </c>
      <c r="C862">
        <v>1468</v>
      </c>
      <c r="D862" s="1">
        <v>1467</v>
      </c>
      <c r="E862">
        <v>1465</v>
      </c>
      <c r="F862">
        <v>1490</v>
      </c>
      <c r="G862">
        <v>1473</v>
      </c>
    </row>
    <row r="863" spans="1:7" x14ac:dyDescent="0.25">
      <c r="A863" s="1">
        <v>811</v>
      </c>
      <c r="B863">
        <v>1457</v>
      </c>
      <c r="C863">
        <v>1485</v>
      </c>
      <c r="D863" s="1">
        <v>1489</v>
      </c>
      <c r="E863">
        <v>1461</v>
      </c>
      <c r="F863">
        <v>1479</v>
      </c>
      <c r="G863">
        <v>1475</v>
      </c>
    </row>
    <row r="864" spans="1:7" x14ac:dyDescent="0.25">
      <c r="A864" s="1">
        <v>812</v>
      </c>
      <c r="B864">
        <v>1468</v>
      </c>
      <c r="C864">
        <v>1480</v>
      </c>
      <c r="D864" s="1">
        <v>1492</v>
      </c>
      <c r="E864">
        <v>1470</v>
      </c>
      <c r="F864">
        <v>1470</v>
      </c>
      <c r="G864">
        <v>1477</v>
      </c>
    </row>
    <row r="865" spans="1:7" x14ac:dyDescent="0.25">
      <c r="A865" s="1">
        <v>813</v>
      </c>
      <c r="B865">
        <v>1476</v>
      </c>
      <c r="C865">
        <v>1464</v>
      </c>
      <c r="D865" s="1">
        <v>1484</v>
      </c>
      <c r="E865">
        <v>1479</v>
      </c>
      <c r="F865">
        <v>1474</v>
      </c>
      <c r="G865">
        <v>1458</v>
      </c>
    </row>
    <row r="866" spans="1:7" x14ac:dyDescent="0.25">
      <c r="A866" s="1">
        <v>814</v>
      </c>
      <c r="B866">
        <v>1486</v>
      </c>
      <c r="C866">
        <v>1458</v>
      </c>
      <c r="D866" s="1">
        <v>1445</v>
      </c>
      <c r="E866">
        <v>1468</v>
      </c>
      <c r="F866">
        <v>1477</v>
      </c>
      <c r="G866">
        <v>1469</v>
      </c>
    </row>
    <row r="867" spans="1:7" x14ac:dyDescent="0.25">
      <c r="A867" s="1">
        <v>815</v>
      </c>
      <c r="B867">
        <v>1477</v>
      </c>
      <c r="C867">
        <v>1485</v>
      </c>
      <c r="D867" s="1">
        <v>1451</v>
      </c>
      <c r="E867">
        <v>1480</v>
      </c>
      <c r="F867">
        <v>1480</v>
      </c>
      <c r="G867">
        <v>1476</v>
      </c>
    </row>
    <row r="868" spans="1:7" x14ac:dyDescent="0.25">
      <c r="A868" s="1">
        <v>816</v>
      </c>
      <c r="B868">
        <v>1440</v>
      </c>
      <c r="C868">
        <v>1449</v>
      </c>
      <c r="D868" s="1">
        <v>1448</v>
      </c>
      <c r="E868">
        <v>1476</v>
      </c>
      <c r="F868">
        <v>1459</v>
      </c>
      <c r="G868">
        <v>1489</v>
      </c>
    </row>
    <row r="869" spans="1:7" x14ac:dyDescent="0.25">
      <c r="A869" s="1">
        <v>817</v>
      </c>
      <c r="B869">
        <v>1468</v>
      </c>
      <c r="C869">
        <v>1452</v>
      </c>
      <c r="D869" s="1">
        <v>1479</v>
      </c>
      <c r="E869">
        <v>1483</v>
      </c>
      <c r="F869">
        <v>1465</v>
      </c>
      <c r="G869">
        <v>1463</v>
      </c>
    </row>
    <row r="870" spans="1:7" x14ac:dyDescent="0.25">
      <c r="A870" s="1">
        <v>818</v>
      </c>
      <c r="B870">
        <v>1486</v>
      </c>
      <c r="C870">
        <v>1479</v>
      </c>
      <c r="D870" s="1">
        <v>1466</v>
      </c>
      <c r="E870">
        <v>1479</v>
      </c>
      <c r="F870">
        <v>1469</v>
      </c>
      <c r="G870">
        <v>1478</v>
      </c>
    </row>
    <row r="871" spans="1:7" x14ac:dyDescent="0.25">
      <c r="A871" s="1">
        <v>819</v>
      </c>
      <c r="B871">
        <v>1477</v>
      </c>
      <c r="C871">
        <v>1452</v>
      </c>
      <c r="D871" s="1">
        <v>1469</v>
      </c>
      <c r="E871">
        <v>1452</v>
      </c>
      <c r="F871">
        <v>1463</v>
      </c>
      <c r="G871">
        <v>1458</v>
      </c>
    </row>
    <row r="872" spans="1:7" x14ac:dyDescent="0.25">
      <c r="A872" s="1">
        <v>820</v>
      </c>
      <c r="B872">
        <v>1477</v>
      </c>
      <c r="C872">
        <v>1453</v>
      </c>
      <c r="D872" s="1">
        <v>1470</v>
      </c>
      <c r="E872">
        <v>1481</v>
      </c>
      <c r="F872">
        <v>1470</v>
      </c>
      <c r="G872">
        <v>1465</v>
      </c>
    </row>
    <row r="873" spans="1:7" x14ac:dyDescent="0.25">
      <c r="A873" s="1">
        <v>821</v>
      </c>
      <c r="B873">
        <v>1457</v>
      </c>
      <c r="C873">
        <v>1444</v>
      </c>
      <c r="D873" s="1">
        <v>1485</v>
      </c>
      <c r="E873">
        <v>1457</v>
      </c>
      <c r="F873">
        <v>1475</v>
      </c>
      <c r="G873">
        <v>1493</v>
      </c>
    </row>
    <row r="874" spans="1:7" x14ac:dyDescent="0.25">
      <c r="A874" s="1">
        <v>822</v>
      </c>
      <c r="B874">
        <v>1459</v>
      </c>
      <c r="C874">
        <v>1472</v>
      </c>
      <c r="D874" s="1">
        <v>1459</v>
      </c>
      <c r="E874">
        <v>1466</v>
      </c>
      <c r="F874">
        <v>1480</v>
      </c>
      <c r="G874">
        <v>1475</v>
      </c>
    </row>
    <row r="875" spans="1:7" x14ac:dyDescent="0.25">
      <c r="A875" s="1">
        <v>823</v>
      </c>
      <c r="B875">
        <v>1482</v>
      </c>
      <c r="C875">
        <v>1459</v>
      </c>
      <c r="D875" s="1">
        <v>1478</v>
      </c>
      <c r="E875">
        <v>1481</v>
      </c>
      <c r="F875">
        <v>1457</v>
      </c>
      <c r="G875">
        <v>1446</v>
      </c>
    </row>
    <row r="876" spans="1:7" x14ac:dyDescent="0.25">
      <c r="A876" s="1">
        <v>824</v>
      </c>
      <c r="B876">
        <v>1479</v>
      </c>
      <c r="C876">
        <v>1479</v>
      </c>
      <c r="D876" s="1">
        <v>1453</v>
      </c>
      <c r="E876">
        <v>1462</v>
      </c>
      <c r="F876">
        <v>1492</v>
      </c>
      <c r="G876">
        <v>1460</v>
      </c>
    </row>
    <row r="877" spans="1:7" x14ac:dyDescent="0.25">
      <c r="A877" s="1">
        <v>825</v>
      </c>
      <c r="B877">
        <v>1473</v>
      </c>
      <c r="C877">
        <v>1469</v>
      </c>
      <c r="D877" s="1">
        <v>1475</v>
      </c>
      <c r="E877">
        <v>1471</v>
      </c>
      <c r="F877">
        <v>1484</v>
      </c>
      <c r="G877">
        <v>1480</v>
      </c>
    </row>
    <row r="878" spans="1:7" x14ac:dyDescent="0.25">
      <c r="A878" s="1">
        <v>826</v>
      </c>
      <c r="B878">
        <v>1468</v>
      </c>
      <c r="C878">
        <v>1437</v>
      </c>
      <c r="D878" s="1">
        <v>1476</v>
      </c>
      <c r="E878">
        <v>1470</v>
      </c>
      <c r="F878">
        <v>1478</v>
      </c>
      <c r="G878">
        <v>1472</v>
      </c>
    </row>
    <row r="879" spans="1:7" x14ac:dyDescent="0.25">
      <c r="A879" s="1">
        <v>827</v>
      </c>
      <c r="B879">
        <v>1458</v>
      </c>
      <c r="C879">
        <v>1455</v>
      </c>
      <c r="D879" s="1">
        <v>1456</v>
      </c>
      <c r="E879">
        <v>1468</v>
      </c>
      <c r="F879">
        <v>1485</v>
      </c>
      <c r="G879">
        <v>1462</v>
      </c>
    </row>
    <row r="880" spans="1:7" x14ac:dyDescent="0.25">
      <c r="A880" s="1">
        <v>828</v>
      </c>
      <c r="B880">
        <v>1479</v>
      </c>
      <c r="C880">
        <v>1469</v>
      </c>
      <c r="D880" s="1">
        <v>1467</v>
      </c>
      <c r="E880">
        <v>1445</v>
      </c>
      <c r="F880">
        <v>1456</v>
      </c>
      <c r="G880">
        <v>1477</v>
      </c>
    </row>
    <row r="881" spans="1:7" x14ac:dyDescent="0.25">
      <c r="A881" s="1">
        <v>829</v>
      </c>
      <c r="B881">
        <v>1465</v>
      </c>
      <c r="C881">
        <v>1490</v>
      </c>
      <c r="D881" s="1">
        <v>1473</v>
      </c>
      <c r="E881">
        <v>1448</v>
      </c>
      <c r="F881">
        <v>1470</v>
      </c>
      <c r="G881">
        <v>1484</v>
      </c>
    </row>
    <row r="882" spans="1:7" x14ac:dyDescent="0.25">
      <c r="A882" s="1">
        <v>830</v>
      </c>
      <c r="B882">
        <v>1473</v>
      </c>
      <c r="C882">
        <v>1479</v>
      </c>
      <c r="D882" s="1">
        <v>1471</v>
      </c>
      <c r="E882">
        <v>1478</v>
      </c>
      <c r="F882">
        <v>1430</v>
      </c>
      <c r="G882">
        <v>1482</v>
      </c>
    </row>
    <row r="883" spans="1:7" x14ac:dyDescent="0.25">
      <c r="A883" s="1">
        <v>831</v>
      </c>
      <c r="B883">
        <v>1453</v>
      </c>
      <c r="C883">
        <v>1471</v>
      </c>
      <c r="D883" s="1">
        <v>1468</v>
      </c>
      <c r="E883">
        <v>1474</v>
      </c>
      <c r="F883">
        <v>1457</v>
      </c>
      <c r="G883">
        <v>1483</v>
      </c>
    </row>
    <row r="884" spans="1:7" x14ac:dyDescent="0.25">
      <c r="A884" s="1">
        <v>832</v>
      </c>
      <c r="B884">
        <v>1464</v>
      </c>
      <c r="C884">
        <v>1465</v>
      </c>
      <c r="D884" s="1">
        <v>1479</v>
      </c>
      <c r="E884">
        <v>1454</v>
      </c>
      <c r="F884">
        <v>1451</v>
      </c>
      <c r="G884">
        <v>1486</v>
      </c>
    </row>
    <row r="885" spans="1:7" x14ac:dyDescent="0.25">
      <c r="A885" s="1">
        <v>833</v>
      </c>
      <c r="B885">
        <v>1493</v>
      </c>
      <c r="C885">
        <v>1475</v>
      </c>
      <c r="D885" s="1">
        <v>1456</v>
      </c>
      <c r="E885">
        <v>1466</v>
      </c>
      <c r="F885">
        <v>1465</v>
      </c>
      <c r="G885">
        <v>1466</v>
      </c>
    </row>
    <row r="886" spans="1:7" x14ac:dyDescent="0.25">
      <c r="A886" s="1">
        <v>834</v>
      </c>
      <c r="B886">
        <v>1467</v>
      </c>
      <c r="C886">
        <v>1481</v>
      </c>
      <c r="D886" s="1">
        <v>1474</v>
      </c>
      <c r="E886">
        <v>1489</v>
      </c>
      <c r="F886">
        <v>1462</v>
      </c>
      <c r="G886">
        <v>1451</v>
      </c>
    </row>
    <row r="887" spans="1:7" x14ac:dyDescent="0.25">
      <c r="A887" s="1">
        <v>835</v>
      </c>
      <c r="B887">
        <v>1461</v>
      </c>
      <c r="C887">
        <v>1456</v>
      </c>
      <c r="D887" s="1">
        <v>1483</v>
      </c>
      <c r="E887">
        <v>1439</v>
      </c>
      <c r="F887">
        <v>1467</v>
      </c>
      <c r="G887">
        <v>1477</v>
      </c>
    </row>
    <row r="888" spans="1:7" x14ac:dyDescent="0.25">
      <c r="A888" s="1">
        <v>836</v>
      </c>
      <c r="B888">
        <v>1483</v>
      </c>
      <c r="C888">
        <v>1478</v>
      </c>
      <c r="D888" s="1">
        <v>1460</v>
      </c>
      <c r="E888">
        <v>1471</v>
      </c>
      <c r="F888">
        <v>1459</v>
      </c>
      <c r="G888">
        <v>1459</v>
      </c>
    </row>
    <row r="889" spans="1:7" x14ac:dyDescent="0.25">
      <c r="A889" s="1">
        <v>837</v>
      </c>
      <c r="B889">
        <v>1444</v>
      </c>
      <c r="C889">
        <v>1484</v>
      </c>
      <c r="D889" s="1">
        <v>1465</v>
      </c>
      <c r="E889">
        <v>1451</v>
      </c>
      <c r="F889">
        <v>1457</v>
      </c>
      <c r="G889">
        <v>1476</v>
      </c>
    </row>
    <row r="890" spans="1:7" x14ac:dyDescent="0.25">
      <c r="A890" s="1">
        <v>838</v>
      </c>
      <c r="B890">
        <v>1485</v>
      </c>
      <c r="C890">
        <v>1485</v>
      </c>
      <c r="D890" s="1">
        <v>1473</v>
      </c>
      <c r="E890">
        <v>1465</v>
      </c>
      <c r="F890">
        <v>1461</v>
      </c>
      <c r="G890">
        <v>1459</v>
      </c>
    </row>
    <row r="891" spans="1:7" x14ac:dyDescent="0.25">
      <c r="A891" s="1">
        <v>839</v>
      </c>
      <c r="B891">
        <v>1449</v>
      </c>
      <c r="C891">
        <v>1465</v>
      </c>
      <c r="D891" s="1">
        <v>1454</v>
      </c>
      <c r="E891">
        <v>1474</v>
      </c>
      <c r="F891">
        <v>1470</v>
      </c>
      <c r="G891">
        <v>1475</v>
      </c>
    </row>
    <row r="892" spans="1:7" x14ac:dyDescent="0.25">
      <c r="A892" s="1">
        <v>840</v>
      </c>
      <c r="B892">
        <v>1478</v>
      </c>
      <c r="C892">
        <v>1470</v>
      </c>
      <c r="D892" s="1">
        <v>1483</v>
      </c>
      <c r="E892">
        <v>1475</v>
      </c>
      <c r="F892">
        <v>1490</v>
      </c>
      <c r="G892">
        <v>1476</v>
      </c>
    </row>
    <row r="893" spans="1:7" x14ac:dyDescent="0.25">
      <c r="A893" s="1">
        <v>841</v>
      </c>
      <c r="B893">
        <v>1458</v>
      </c>
      <c r="C893">
        <v>1450</v>
      </c>
      <c r="D893" s="1">
        <v>1460</v>
      </c>
      <c r="E893">
        <v>1474</v>
      </c>
      <c r="F893">
        <v>1466</v>
      </c>
      <c r="G893">
        <v>1467</v>
      </c>
    </row>
    <row r="894" spans="1:7" x14ac:dyDescent="0.25">
      <c r="A894" s="1">
        <v>842</v>
      </c>
      <c r="B894">
        <v>1478</v>
      </c>
      <c r="C894">
        <v>1444</v>
      </c>
      <c r="D894" s="1">
        <v>1481</v>
      </c>
      <c r="E894">
        <v>1477</v>
      </c>
      <c r="F894">
        <v>1440</v>
      </c>
      <c r="G894">
        <v>1475</v>
      </c>
    </row>
    <row r="895" spans="1:7" x14ac:dyDescent="0.25">
      <c r="A895" s="1">
        <v>843</v>
      </c>
      <c r="B895">
        <v>1440</v>
      </c>
      <c r="C895">
        <v>1470</v>
      </c>
      <c r="D895" s="1">
        <v>1469</v>
      </c>
      <c r="E895">
        <v>1471</v>
      </c>
      <c r="F895">
        <v>1482</v>
      </c>
      <c r="G895">
        <v>1461</v>
      </c>
    </row>
    <row r="896" spans="1:7" x14ac:dyDescent="0.25">
      <c r="A896" s="1">
        <v>844</v>
      </c>
      <c r="B896">
        <v>1475</v>
      </c>
      <c r="C896">
        <v>1463</v>
      </c>
      <c r="D896" s="1">
        <v>1510</v>
      </c>
      <c r="E896">
        <v>1473</v>
      </c>
      <c r="F896">
        <v>1472</v>
      </c>
      <c r="G896">
        <v>1469</v>
      </c>
    </row>
    <row r="897" spans="1:7" x14ac:dyDescent="0.25">
      <c r="A897" s="1">
        <v>845</v>
      </c>
      <c r="B897">
        <v>1473</v>
      </c>
      <c r="C897">
        <v>1461</v>
      </c>
      <c r="D897" s="1">
        <v>1464</v>
      </c>
      <c r="E897">
        <v>1461</v>
      </c>
      <c r="F897">
        <v>1468</v>
      </c>
      <c r="G897">
        <v>1482</v>
      </c>
    </row>
    <row r="898" spans="1:7" x14ac:dyDescent="0.25">
      <c r="A898" s="1">
        <v>846</v>
      </c>
      <c r="B898">
        <v>1475</v>
      </c>
      <c r="C898">
        <v>1471</v>
      </c>
      <c r="D898" s="1">
        <v>1488</v>
      </c>
      <c r="E898">
        <v>1454</v>
      </c>
      <c r="F898">
        <v>1467</v>
      </c>
      <c r="G898">
        <v>1476</v>
      </c>
    </row>
    <row r="899" spans="1:7" x14ac:dyDescent="0.25">
      <c r="A899" s="1">
        <v>847</v>
      </c>
      <c r="B899">
        <v>1466</v>
      </c>
      <c r="C899">
        <v>1480</v>
      </c>
      <c r="D899" s="1">
        <v>1480</v>
      </c>
      <c r="E899">
        <v>1469</v>
      </c>
      <c r="F899">
        <v>1460</v>
      </c>
      <c r="G899">
        <v>1483</v>
      </c>
    </row>
    <row r="900" spans="1:7" x14ac:dyDescent="0.25">
      <c r="A900" s="1">
        <v>848</v>
      </c>
      <c r="B900">
        <v>1482</v>
      </c>
      <c r="C900">
        <v>1487</v>
      </c>
      <c r="D900" s="1">
        <v>1464</v>
      </c>
      <c r="E900">
        <v>1486</v>
      </c>
      <c r="F900">
        <v>1443</v>
      </c>
      <c r="G900">
        <v>1484</v>
      </c>
    </row>
    <row r="901" spans="1:7" x14ac:dyDescent="0.25">
      <c r="A901" s="1">
        <v>849</v>
      </c>
      <c r="B901">
        <v>1440</v>
      </c>
      <c r="C901">
        <v>1475</v>
      </c>
      <c r="D901" s="1">
        <v>1468</v>
      </c>
      <c r="E901">
        <v>1452</v>
      </c>
      <c r="F901">
        <v>1455</v>
      </c>
      <c r="G901">
        <v>1494</v>
      </c>
    </row>
    <row r="902" spans="1:7" x14ac:dyDescent="0.25">
      <c r="A902" s="1">
        <v>850</v>
      </c>
      <c r="B902">
        <v>1470</v>
      </c>
      <c r="C902">
        <v>1454</v>
      </c>
      <c r="D902" s="1">
        <v>1457</v>
      </c>
      <c r="E902">
        <v>1477</v>
      </c>
      <c r="F902">
        <v>1465</v>
      </c>
      <c r="G902">
        <v>1475</v>
      </c>
    </row>
    <row r="903" spans="1:7" x14ac:dyDescent="0.25">
      <c r="A903" s="1">
        <v>851</v>
      </c>
      <c r="B903">
        <v>1468</v>
      </c>
      <c r="C903">
        <v>1478</v>
      </c>
      <c r="D903" s="1">
        <v>1463</v>
      </c>
      <c r="E903">
        <v>1454</v>
      </c>
      <c r="F903">
        <v>1502</v>
      </c>
      <c r="G903">
        <v>1478</v>
      </c>
    </row>
    <row r="904" spans="1:7" x14ac:dyDescent="0.25">
      <c r="A904" s="1">
        <v>852</v>
      </c>
      <c r="B904">
        <v>1473</v>
      </c>
      <c r="C904">
        <v>1484</v>
      </c>
      <c r="D904" s="1">
        <v>1453</v>
      </c>
      <c r="E904">
        <v>1476</v>
      </c>
      <c r="F904">
        <v>1467</v>
      </c>
      <c r="G904">
        <v>1487</v>
      </c>
    </row>
    <row r="905" spans="1:7" x14ac:dyDescent="0.25">
      <c r="A905" s="1">
        <v>853</v>
      </c>
      <c r="B905">
        <v>1472</v>
      </c>
      <c r="C905">
        <v>1479</v>
      </c>
      <c r="D905" s="1">
        <v>1465</v>
      </c>
      <c r="E905">
        <v>1473</v>
      </c>
      <c r="F905">
        <v>1487</v>
      </c>
      <c r="G905">
        <v>1505</v>
      </c>
    </row>
    <row r="906" spans="1:7" x14ac:dyDescent="0.25">
      <c r="A906" s="1">
        <v>854</v>
      </c>
      <c r="B906">
        <v>1474</v>
      </c>
      <c r="C906">
        <v>1471</v>
      </c>
      <c r="D906" s="1">
        <v>1459</v>
      </c>
      <c r="E906">
        <v>1470</v>
      </c>
      <c r="F906">
        <v>1466</v>
      </c>
      <c r="G906">
        <v>1510</v>
      </c>
    </row>
    <row r="907" spans="1:7" x14ac:dyDescent="0.25">
      <c r="A907" s="1">
        <v>855</v>
      </c>
      <c r="B907">
        <v>1480</v>
      </c>
      <c r="C907">
        <v>1465</v>
      </c>
      <c r="D907" s="1">
        <v>1463</v>
      </c>
      <c r="E907">
        <v>1462</v>
      </c>
      <c r="F907">
        <v>1478</v>
      </c>
      <c r="G907">
        <v>1467</v>
      </c>
    </row>
    <row r="908" spans="1:7" x14ac:dyDescent="0.25">
      <c r="A908" s="1">
        <v>856</v>
      </c>
      <c r="B908">
        <v>1482</v>
      </c>
      <c r="C908">
        <v>1452</v>
      </c>
      <c r="D908" s="1">
        <v>1467</v>
      </c>
      <c r="E908">
        <v>1455</v>
      </c>
      <c r="F908">
        <v>1473</v>
      </c>
      <c r="G908">
        <v>1478</v>
      </c>
    </row>
    <row r="909" spans="1:7" x14ac:dyDescent="0.25">
      <c r="A909" s="1">
        <v>857</v>
      </c>
      <c r="B909">
        <v>1477</v>
      </c>
      <c r="C909">
        <v>1478</v>
      </c>
      <c r="D909" s="1">
        <v>1472</v>
      </c>
      <c r="E909">
        <v>1456</v>
      </c>
      <c r="F909">
        <v>1442</v>
      </c>
      <c r="G909">
        <v>1479</v>
      </c>
    </row>
    <row r="910" spans="1:7" x14ac:dyDescent="0.25">
      <c r="A910" s="1">
        <v>858</v>
      </c>
      <c r="B910">
        <v>1487</v>
      </c>
      <c r="C910">
        <v>1463</v>
      </c>
      <c r="D910" s="1">
        <v>1488</v>
      </c>
      <c r="E910">
        <v>1468</v>
      </c>
      <c r="F910">
        <v>1466</v>
      </c>
      <c r="G910">
        <v>1476</v>
      </c>
    </row>
    <row r="911" spans="1:7" x14ac:dyDescent="0.25">
      <c r="A911" s="1">
        <v>859</v>
      </c>
      <c r="B911">
        <v>1469</v>
      </c>
      <c r="C911">
        <v>1458</v>
      </c>
      <c r="D911" s="1">
        <v>1474</v>
      </c>
      <c r="E911">
        <v>1455</v>
      </c>
      <c r="F911">
        <v>1475</v>
      </c>
      <c r="G911">
        <v>1464</v>
      </c>
    </row>
    <row r="912" spans="1:7" x14ac:dyDescent="0.25">
      <c r="A912" s="1">
        <v>860</v>
      </c>
      <c r="B912">
        <v>1453</v>
      </c>
      <c r="C912">
        <v>1467</v>
      </c>
      <c r="D912" s="1">
        <v>1465</v>
      </c>
      <c r="E912">
        <v>1455</v>
      </c>
      <c r="F912">
        <v>1468</v>
      </c>
      <c r="G912">
        <v>1490</v>
      </c>
    </row>
    <row r="913" spans="1:7" x14ac:dyDescent="0.25">
      <c r="A913" s="1">
        <v>861</v>
      </c>
      <c r="B913">
        <v>1464</v>
      </c>
      <c r="C913">
        <v>1461</v>
      </c>
      <c r="D913" s="1">
        <v>1469</v>
      </c>
      <c r="E913">
        <v>1483</v>
      </c>
      <c r="F913">
        <v>1438</v>
      </c>
      <c r="G913">
        <v>1459</v>
      </c>
    </row>
    <row r="914" spans="1:7" x14ac:dyDescent="0.25">
      <c r="A914" s="1">
        <v>862</v>
      </c>
      <c r="B914">
        <v>1462</v>
      </c>
      <c r="C914">
        <v>1458</v>
      </c>
      <c r="D914" s="1">
        <v>1472</v>
      </c>
      <c r="E914">
        <v>1480</v>
      </c>
      <c r="F914">
        <v>1464</v>
      </c>
      <c r="G914">
        <v>1472</v>
      </c>
    </row>
    <row r="915" spans="1:7" x14ac:dyDescent="0.25">
      <c r="A915" s="1">
        <v>863</v>
      </c>
      <c r="B915">
        <v>1475</v>
      </c>
      <c r="C915">
        <v>1465</v>
      </c>
      <c r="D915" s="1">
        <v>1456</v>
      </c>
      <c r="E915">
        <v>1484</v>
      </c>
      <c r="F915">
        <v>1474</v>
      </c>
      <c r="G915">
        <v>1464</v>
      </c>
    </row>
    <row r="916" spans="1:7" x14ac:dyDescent="0.25">
      <c r="A916" s="1">
        <v>864</v>
      </c>
      <c r="B916">
        <v>1483</v>
      </c>
      <c r="C916">
        <v>1460</v>
      </c>
      <c r="D916" s="1">
        <v>1494</v>
      </c>
      <c r="E916">
        <v>1469</v>
      </c>
      <c r="F916">
        <v>1461</v>
      </c>
      <c r="G916">
        <v>1474</v>
      </c>
    </row>
    <row r="917" spans="1:7" x14ac:dyDescent="0.25">
      <c r="A917" s="1">
        <v>865</v>
      </c>
      <c r="B917">
        <v>1478</v>
      </c>
      <c r="C917">
        <v>1466</v>
      </c>
      <c r="D917" s="1">
        <v>1447</v>
      </c>
      <c r="E917">
        <v>1451</v>
      </c>
      <c r="F917">
        <v>1468</v>
      </c>
      <c r="G917">
        <v>1490</v>
      </c>
    </row>
    <row r="918" spans="1:7" x14ac:dyDescent="0.25">
      <c r="A918" s="1">
        <v>866</v>
      </c>
      <c r="B918">
        <v>1473</v>
      </c>
      <c r="C918">
        <v>1453</v>
      </c>
      <c r="D918" s="1">
        <v>1495</v>
      </c>
      <c r="E918">
        <v>1451</v>
      </c>
      <c r="F918">
        <v>1475</v>
      </c>
      <c r="G918">
        <v>1492</v>
      </c>
    </row>
    <row r="919" spans="1:7" x14ac:dyDescent="0.25">
      <c r="A919" s="1">
        <v>867</v>
      </c>
      <c r="B919">
        <v>1443</v>
      </c>
      <c r="C919">
        <v>1492</v>
      </c>
      <c r="D919" s="1">
        <v>1432</v>
      </c>
      <c r="E919">
        <v>1480</v>
      </c>
      <c r="F919">
        <v>1478</v>
      </c>
      <c r="G919">
        <v>1450</v>
      </c>
    </row>
    <row r="920" spans="1:7" x14ac:dyDescent="0.25">
      <c r="A920" s="1">
        <v>868</v>
      </c>
      <c r="B920">
        <v>1461</v>
      </c>
      <c r="C920">
        <v>1453</v>
      </c>
      <c r="D920" s="1">
        <v>1483</v>
      </c>
      <c r="E920">
        <v>1463</v>
      </c>
      <c r="F920">
        <v>1488</v>
      </c>
      <c r="G920">
        <v>1476</v>
      </c>
    </row>
    <row r="921" spans="1:7" x14ac:dyDescent="0.25">
      <c r="A921" s="1">
        <v>869</v>
      </c>
      <c r="B921">
        <v>1480</v>
      </c>
      <c r="C921">
        <v>1460</v>
      </c>
      <c r="D921" s="1">
        <v>1470</v>
      </c>
      <c r="E921">
        <v>1475</v>
      </c>
      <c r="F921">
        <v>1466</v>
      </c>
      <c r="G921">
        <v>1482</v>
      </c>
    </row>
    <row r="922" spans="1:7" x14ac:dyDescent="0.25">
      <c r="A922" s="1">
        <v>870</v>
      </c>
      <c r="B922">
        <v>1474</v>
      </c>
      <c r="C922">
        <v>1469</v>
      </c>
      <c r="D922" s="1">
        <v>1460</v>
      </c>
      <c r="E922">
        <v>1490</v>
      </c>
      <c r="F922">
        <v>1467</v>
      </c>
      <c r="G922">
        <v>1437</v>
      </c>
    </row>
    <row r="923" spans="1:7" x14ac:dyDescent="0.25">
      <c r="A923" s="1">
        <v>871</v>
      </c>
      <c r="B923">
        <v>1438</v>
      </c>
      <c r="C923">
        <v>1504</v>
      </c>
      <c r="D923" s="1">
        <v>1468</v>
      </c>
      <c r="E923">
        <v>1462</v>
      </c>
      <c r="F923">
        <v>1468</v>
      </c>
      <c r="G923">
        <v>1468</v>
      </c>
    </row>
    <row r="924" spans="1:7" x14ac:dyDescent="0.25">
      <c r="A924" s="1">
        <v>872</v>
      </c>
      <c r="B924">
        <v>1452</v>
      </c>
      <c r="C924">
        <v>1484</v>
      </c>
      <c r="D924" s="1">
        <v>1466</v>
      </c>
      <c r="E924">
        <v>1477</v>
      </c>
      <c r="F924">
        <v>1464</v>
      </c>
      <c r="G924">
        <v>1472</v>
      </c>
    </row>
    <row r="925" spans="1:7" x14ac:dyDescent="0.25">
      <c r="A925" s="1">
        <v>873</v>
      </c>
      <c r="B925">
        <v>1445</v>
      </c>
      <c r="C925">
        <v>1460</v>
      </c>
      <c r="D925" s="1">
        <v>1472</v>
      </c>
      <c r="E925">
        <v>1482</v>
      </c>
      <c r="F925">
        <v>1476</v>
      </c>
      <c r="G925">
        <v>1467</v>
      </c>
    </row>
    <row r="926" spans="1:7" x14ac:dyDescent="0.25">
      <c r="A926" s="1">
        <v>874</v>
      </c>
      <c r="B926">
        <v>1488</v>
      </c>
      <c r="C926">
        <v>1458</v>
      </c>
      <c r="D926" s="1">
        <v>1476</v>
      </c>
      <c r="E926">
        <v>1497</v>
      </c>
      <c r="F926">
        <v>1462</v>
      </c>
      <c r="G926">
        <v>1482</v>
      </c>
    </row>
    <row r="927" spans="1:7" x14ac:dyDescent="0.25">
      <c r="A927" s="1">
        <v>875</v>
      </c>
      <c r="B927">
        <v>1492</v>
      </c>
      <c r="C927">
        <v>1459</v>
      </c>
      <c r="D927" s="1">
        <v>1496</v>
      </c>
      <c r="E927">
        <v>1488</v>
      </c>
      <c r="F927">
        <v>1460</v>
      </c>
      <c r="G927">
        <v>1467</v>
      </c>
    </row>
    <row r="928" spans="1:7" x14ac:dyDescent="0.25">
      <c r="A928" s="1">
        <v>876</v>
      </c>
      <c r="B928">
        <v>1447</v>
      </c>
      <c r="C928">
        <v>1464</v>
      </c>
      <c r="D928" s="1">
        <v>1470</v>
      </c>
      <c r="E928">
        <v>1450</v>
      </c>
      <c r="F928">
        <v>1468</v>
      </c>
      <c r="G928">
        <v>1439</v>
      </c>
    </row>
    <row r="929" spans="1:7" x14ac:dyDescent="0.25">
      <c r="A929" s="1">
        <v>877</v>
      </c>
      <c r="B929">
        <v>1485</v>
      </c>
      <c r="C929">
        <v>1472</v>
      </c>
      <c r="D929" s="1">
        <v>1474</v>
      </c>
      <c r="E929">
        <v>1454</v>
      </c>
      <c r="F929">
        <v>1497</v>
      </c>
      <c r="G929">
        <v>1483</v>
      </c>
    </row>
    <row r="930" spans="1:7" x14ac:dyDescent="0.25">
      <c r="A930" s="1">
        <v>878</v>
      </c>
      <c r="B930">
        <v>1431</v>
      </c>
      <c r="C930">
        <v>1477</v>
      </c>
      <c r="D930" s="1">
        <v>1458</v>
      </c>
      <c r="E930">
        <v>1480</v>
      </c>
      <c r="F930">
        <v>1467</v>
      </c>
      <c r="G930">
        <v>1475</v>
      </c>
    </row>
    <row r="931" spans="1:7" x14ac:dyDescent="0.25">
      <c r="A931" s="1">
        <v>879</v>
      </c>
      <c r="B931">
        <v>1473</v>
      </c>
      <c r="C931">
        <v>1465</v>
      </c>
      <c r="D931" s="1">
        <v>1469</v>
      </c>
      <c r="E931">
        <v>1484</v>
      </c>
      <c r="F931">
        <v>1472</v>
      </c>
      <c r="G931">
        <v>1469</v>
      </c>
    </row>
    <row r="932" spans="1:7" x14ac:dyDescent="0.25">
      <c r="A932" s="1">
        <v>880</v>
      </c>
      <c r="B932">
        <v>1487</v>
      </c>
      <c r="C932">
        <v>1441</v>
      </c>
      <c r="D932" s="1">
        <v>1459</v>
      </c>
      <c r="E932">
        <v>1455</v>
      </c>
      <c r="F932">
        <v>1478</v>
      </c>
      <c r="G932">
        <v>1464</v>
      </c>
    </row>
    <row r="933" spans="1:7" x14ac:dyDescent="0.25">
      <c r="A933" s="1">
        <v>881</v>
      </c>
      <c r="B933">
        <v>1471</v>
      </c>
      <c r="C933">
        <v>1461</v>
      </c>
      <c r="D933" s="1">
        <v>1462</v>
      </c>
      <c r="E933">
        <v>1462</v>
      </c>
      <c r="F933">
        <v>1479</v>
      </c>
      <c r="G933">
        <v>1468</v>
      </c>
    </row>
    <row r="934" spans="1:7" x14ac:dyDescent="0.25">
      <c r="A934" s="1">
        <v>882</v>
      </c>
      <c r="B934">
        <v>1471</v>
      </c>
      <c r="C934">
        <v>1441</v>
      </c>
      <c r="D934" s="1">
        <v>1451</v>
      </c>
      <c r="E934">
        <v>1463</v>
      </c>
      <c r="F934">
        <v>1482</v>
      </c>
      <c r="G934">
        <v>1509</v>
      </c>
    </row>
    <row r="935" spans="1:7" x14ac:dyDescent="0.25">
      <c r="A935" s="1">
        <v>883</v>
      </c>
      <c r="B935">
        <v>1460</v>
      </c>
      <c r="C935">
        <v>1488</v>
      </c>
      <c r="D935" s="1">
        <v>1445</v>
      </c>
      <c r="E935">
        <v>1442</v>
      </c>
      <c r="F935">
        <v>1471</v>
      </c>
      <c r="G935">
        <v>1479</v>
      </c>
    </row>
    <row r="936" spans="1:7" x14ac:dyDescent="0.25">
      <c r="A936" s="1">
        <v>884</v>
      </c>
      <c r="B936">
        <v>1470</v>
      </c>
      <c r="C936">
        <v>1468</v>
      </c>
      <c r="D936" s="1">
        <v>1486</v>
      </c>
      <c r="E936">
        <v>1463</v>
      </c>
      <c r="F936">
        <v>1487</v>
      </c>
      <c r="G936">
        <v>1476</v>
      </c>
    </row>
    <row r="937" spans="1:7" x14ac:dyDescent="0.25">
      <c r="A937" s="1">
        <v>885</v>
      </c>
      <c r="B937">
        <v>1469</v>
      </c>
      <c r="C937">
        <v>1485</v>
      </c>
      <c r="D937" s="1">
        <v>1489</v>
      </c>
      <c r="E937">
        <v>1477</v>
      </c>
      <c r="F937">
        <v>1497</v>
      </c>
      <c r="G937">
        <v>1468</v>
      </c>
    </row>
    <row r="938" spans="1:7" x14ac:dyDescent="0.25">
      <c r="A938" s="1">
        <v>886</v>
      </c>
      <c r="B938">
        <v>1467</v>
      </c>
      <c r="C938">
        <v>1457</v>
      </c>
      <c r="D938" s="1">
        <v>1468</v>
      </c>
      <c r="E938">
        <v>1488</v>
      </c>
      <c r="F938">
        <v>1468</v>
      </c>
      <c r="G938">
        <v>1459</v>
      </c>
    </row>
    <row r="939" spans="1:7" x14ac:dyDescent="0.25">
      <c r="A939" s="1">
        <v>887</v>
      </c>
      <c r="B939">
        <v>1456</v>
      </c>
      <c r="C939">
        <v>1465</v>
      </c>
      <c r="D939" s="1">
        <v>1469</v>
      </c>
      <c r="E939">
        <v>1487</v>
      </c>
      <c r="F939">
        <v>1465</v>
      </c>
      <c r="G939">
        <v>1472</v>
      </c>
    </row>
    <row r="940" spans="1:7" x14ac:dyDescent="0.25">
      <c r="A940" s="1">
        <v>888</v>
      </c>
      <c r="B940">
        <v>1475</v>
      </c>
      <c r="C940">
        <v>1450</v>
      </c>
      <c r="D940" s="1">
        <v>1451</v>
      </c>
      <c r="E940">
        <v>1476</v>
      </c>
      <c r="F940">
        <v>1481</v>
      </c>
      <c r="G940">
        <v>1475</v>
      </c>
    </row>
    <row r="941" spans="1:7" x14ac:dyDescent="0.25">
      <c r="A941" s="1">
        <v>889</v>
      </c>
      <c r="B941">
        <v>1478</v>
      </c>
      <c r="C941">
        <v>1465</v>
      </c>
      <c r="D941" s="1">
        <v>1483</v>
      </c>
      <c r="E941">
        <v>1479</v>
      </c>
      <c r="F941">
        <v>1469</v>
      </c>
      <c r="G941">
        <v>1462</v>
      </c>
    </row>
    <row r="942" spans="1:7" x14ac:dyDescent="0.25">
      <c r="A942" s="1">
        <v>890</v>
      </c>
      <c r="B942">
        <v>1457</v>
      </c>
      <c r="C942">
        <v>1461</v>
      </c>
      <c r="D942" s="1">
        <v>1496</v>
      </c>
      <c r="E942">
        <v>1472</v>
      </c>
      <c r="F942">
        <v>1481</v>
      </c>
      <c r="G942">
        <v>1463</v>
      </c>
    </row>
    <row r="943" spans="1:7" x14ac:dyDescent="0.25">
      <c r="A943" s="1">
        <v>891</v>
      </c>
      <c r="B943">
        <v>1471</v>
      </c>
      <c r="C943">
        <v>1474</v>
      </c>
      <c r="D943" s="1">
        <v>1469</v>
      </c>
      <c r="E943">
        <v>1496</v>
      </c>
      <c r="F943">
        <v>1435</v>
      </c>
      <c r="G943">
        <v>1497</v>
      </c>
    </row>
    <row r="944" spans="1:7" x14ac:dyDescent="0.25">
      <c r="A944" s="1">
        <v>892</v>
      </c>
      <c r="B944">
        <v>1461</v>
      </c>
      <c r="C944">
        <v>1467</v>
      </c>
      <c r="D944" s="1">
        <v>1483</v>
      </c>
      <c r="E944">
        <v>1467</v>
      </c>
      <c r="F944">
        <v>1468</v>
      </c>
      <c r="G944">
        <v>1485</v>
      </c>
    </row>
    <row r="945" spans="1:7" x14ac:dyDescent="0.25">
      <c r="A945" s="1">
        <v>893</v>
      </c>
      <c r="B945">
        <v>1461</v>
      </c>
      <c r="C945">
        <v>1485</v>
      </c>
      <c r="D945" s="1">
        <v>1486</v>
      </c>
      <c r="E945">
        <v>1455</v>
      </c>
      <c r="F945">
        <v>1486</v>
      </c>
      <c r="G945">
        <v>1468</v>
      </c>
    </row>
    <row r="946" spans="1:7" x14ac:dyDescent="0.25">
      <c r="A946" s="1">
        <v>894</v>
      </c>
      <c r="B946">
        <v>1475</v>
      </c>
      <c r="C946">
        <v>1482</v>
      </c>
      <c r="D946" s="1">
        <v>1490</v>
      </c>
      <c r="E946">
        <v>1456</v>
      </c>
      <c r="F946">
        <v>1468</v>
      </c>
      <c r="G946">
        <v>1466</v>
      </c>
    </row>
    <row r="947" spans="1:7" x14ac:dyDescent="0.25">
      <c r="A947" s="1">
        <v>895</v>
      </c>
      <c r="B947">
        <v>1455</v>
      </c>
      <c r="C947">
        <v>1479</v>
      </c>
      <c r="D947" s="1">
        <v>1450</v>
      </c>
      <c r="E947">
        <v>1480</v>
      </c>
      <c r="F947">
        <v>1494</v>
      </c>
      <c r="G947">
        <v>1468</v>
      </c>
    </row>
    <row r="948" spans="1:7" x14ac:dyDescent="0.25">
      <c r="A948" s="1">
        <v>896</v>
      </c>
      <c r="B948">
        <v>1472</v>
      </c>
      <c r="C948">
        <v>1485</v>
      </c>
      <c r="D948" s="1">
        <v>1478</v>
      </c>
      <c r="E948">
        <v>1448</v>
      </c>
      <c r="F948">
        <v>1461</v>
      </c>
      <c r="G948">
        <v>1479</v>
      </c>
    </row>
    <row r="949" spans="1:7" x14ac:dyDescent="0.25">
      <c r="A949" s="1">
        <v>897</v>
      </c>
      <c r="B949">
        <v>1490</v>
      </c>
      <c r="C949">
        <v>1488</v>
      </c>
      <c r="D949" s="1">
        <v>1471</v>
      </c>
      <c r="E949">
        <v>1446</v>
      </c>
      <c r="F949">
        <v>1459</v>
      </c>
      <c r="G949">
        <v>1467</v>
      </c>
    </row>
    <row r="950" spans="1:7" x14ac:dyDescent="0.25">
      <c r="A950" s="1">
        <v>898</v>
      </c>
      <c r="B950">
        <v>1458</v>
      </c>
      <c r="C950">
        <v>1465</v>
      </c>
      <c r="D950" s="1">
        <v>1474</v>
      </c>
      <c r="E950">
        <v>1459</v>
      </c>
      <c r="F950">
        <v>1462</v>
      </c>
      <c r="G950">
        <v>1472</v>
      </c>
    </row>
    <row r="951" spans="1:7" x14ac:dyDescent="0.25">
      <c r="A951" s="1">
        <v>899</v>
      </c>
      <c r="B951">
        <v>1460</v>
      </c>
      <c r="C951">
        <v>1474</v>
      </c>
      <c r="D951" s="1">
        <v>1468</v>
      </c>
      <c r="E951">
        <v>1455</v>
      </c>
      <c r="F951">
        <v>1464</v>
      </c>
      <c r="G951">
        <v>1456</v>
      </c>
    </row>
    <row r="952" spans="1:7" x14ac:dyDescent="0.25">
      <c r="A952" s="1">
        <v>900</v>
      </c>
      <c r="B952">
        <v>1461</v>
      </c>
      <c r="C952">
        <v>1451</v>
      </c>
      <c r="D952" s="1">
        <v>1467</v>
      </c>
      <c r="E952">
        <v>1473</v>
      </c>
      <c r="F952">
        <v>1466</v>
      </c>
      <c r="G952">
        <v>1470</v>
      </c>
    </row>
    <row r="953" spans="1:7" x14ac:dyDescent="0.25">
      <c r="A953" s="1">
        <v>901</v>
      </c>
      <c r="B953">
        <v>1468</v>
      </c>
      <c r="C953">
        <v>1467</v>
      </c>
      <c r="D953" s="1">
        <v>1460</v>
      </c>
      <c r="E953">
        <v>1479</v>
      </c>
      <c r="F953">
        <v>1464</v>
      </c>
      <c r="G953">
        <v>1470</v>
      </c>
    </row>
    <row r="954" spans="1:7" x14ac:dyDescent="0.25">
      <c r="A954" s="1">
        <v>902</v>
      </c>
      <c r="B954">
        <v>1460</v>
      </c>
      <c r="C954">
        <v>1476</v>
      </c>
      <c r="D954" s="1">
        <v>1442</v>
      </c>
      <c r="E954">
        <v>1453</v>
      </c>
      <c r="F954">
        <v>1480</v>
      </c>
      <c r="G954">
        <v>1473</v>
      </c>
    </row>
    <row r="955" spans="1:7" x14ac:dyDescent="0.25">
      <c r="A955" s="1">
        <v>903</v>
      </c>
      <c r="B955">
        <v>1467</v>
      </c>
      <c r="C955">
        <v>1475</v>
      </c>
      <c r="D955" s="1">
        <v>1499</v>
      </c>
      <c r="E955">
        <v>1433</v>
      </c>
      <c r="F955">
        <v>1478</v>
      </c>
      <c r="G955">
        <v>1486</v>
      </c>
    </row>
    <row r="956" spans="1:7" x14ac:dyDescent="0.25">
      <c r="A956" s="1">
        <v>904</v>
      </c>
      <c r="B956">
        <v>1470</v>
      </c>
      <c r="C956">
        <v>1459</v>
      </c>
      <c r="D956" s="1">
        <v>1475</v>
      </c>
      <c r="E956">
        <v>1470</v>
      </c>
      <c r="F956">
        <v>1474</v>
      </c>
      <c r="G956">
        <v>1464</v>
      </c>
    </row>
    <row r="957" spans="1:7" x14ac:dyDescent="0.25">
      <c r="A957" s="1">
        <v>905</v>
      </c>
      <c r="B957">
        <v>1472</v>
      </c>
      <c r="C957">
        <v>1462</v>
      </c>
      <c r="D957" s="1">
        <v>1468</v>
      </c>
      <c r="E957">
        <v>1480</v>
      </c>
      <c r="F957">
        <v>1452</v>
      </c>
      <c r="G957">
        <v>1460</v>
      </c>
    </row>
    <row r="958" spans="1:7" x14ac:dyDescent="0.25">
      <c r="A958" s="1">
        <v>906</v>
      </c>
      <c r="B958">
        <v>1435</v>
      </c>
      <c r="C958">
        <v>1481</v>
      </c>
      <c r="D958" s="1">
        <v>1475</v>
      </c>
      <c r="E958">
        <v>1463</v>
      </c>
      <c r="F958">
        <v>1466</v>
      </c>
      <c r="G958">
        <v>1466</v>
      </c>
    </row>
    <row r="959" spans="1:7" x14ac:dyDescent="0.25">
      <c r="A959" s="1">
        <v>907</v>
      </c>
      <c r="B959">
        <v>1482</v>
      </c>
      <c r="C959">
        <v>1460</v>
      </c>
      <c r="D959" s="1">
        <v>1461</v>
      </c>
      <c r="E959">
        <v>1457</v>
      </c>
      <c r="F959">
        <v>1464</v>
      </c>
      <c r="G959">
        <v>1472</v>
      </c>
    </row>
    <row r="960" spans="1:7" x14ac:dyDescent="0.25">
      <c r="A960" s="1">
        <v>908</v>
      </c>
      <c r="B960">
        <v>1450</v>
      </c>
      <c r="C960">
        <v>1471</v>
      </c>
      <c r="D960" s="1">
        <v>1472</v>
      </c>
      <c r="E960">
        <v>1450</v>
      </c>
      <c r="F960">
        <v>1473</v>
      </c>
      <c r="G960">
        <v>1475</v>
      </c>
    </row>
    <row r="961" spans="1:7" x14ac:dyDescent="0.25">
      <c r="A961" s="1">
        <v>909</v>
      </c>
      <c r="B961">
        <v>1475</v>
      </c>
      <c r="C961">
        <v>1449</v>
      </c>
      <c r="D961" s="1">
        <v>1462</v>
      </c>
      <c r="E961">
        <v>1460</v>
      </c>
      <c r="F961">
        <v>1455</v>
      </c>
      <c r="G961">
        <v>1493</v>
      </c>
    </row>
    <row r="962" spans="1:7" x14ac:dyDescent="0.25">
      <c r="A962" s="1">
        <v>910</v>
      </c>
      <c r="B962">
        <v>1476</v>
      </c>
      <c r="C962">
        <v>1477</v>
      </c>
      <c r="D962" s="1">
        <v>1478</v>
      </c>
      <c r="E962">
        <v>1478</v>
      </c>
      <c r="F962">
        <v>1461</v>
      </c>
      <c r="G962">
        <v>1428</v>
      </c>
    </row>
    <row r="963" spans="1:7" x14ac:dyDescent="0.25">
      <c r="A963" s="1">
        <v>911</v>
      </c>
      <c r="B963">
        <v>1467</v>
      </c>
      <c r="C963">
        <v>1467</v>
      </c>
      <c r="D963" s="1">
        <v>1484</v>
      </c>
      <c r="E963">
        <v>1472</v>
      </c>
      <c r="F963">
        <v>1467</v>
      </c>
      <c r="G963">
        <v>1477</v>
      </c>
    </row>
    <row r="964" spans="1:7" x14ac:dyDescent="0.25">
      <c r="A964" s="1">
        <v>912</v>
      </c>
      <c r="B964">
        <v>1462</v>
      </c>
      <c r="C964">
        <v>1453</v>
      </c>
      <c r="D964" s="1">
        <v>1452</v>
      </c>
      <c r="E964">
        <v>1463</v>
      </c>
      <c r="F964">
        <v>1467</v>
      </c>
      <c r="G964">
        <v>1473</v>
      </c>
    </row>
    <row r="965" spans="1:7" x14ac:dyDescent="0.25">
      <c r="A965" s="1">
        <v>913</v>
      </c>
      <c r="B965">
        <v>1459</v>
      </c>
      <c r="C965">
        <v>1471</v>
      </c>
      <c r="D965" s="1">
        <v>1460</v>
      </c>
      <c r="E965">
        <v>1470</v>
      </c>
      <c r="F965">
        <v>1472</v>
      </c>
      <c r="G965">
        <v>1489</v>
      </c>
    </row>
    <row r="966" spans="1:7" x14ac:dyDescent="0.25">
      <c r="A966" s="1">
        <v>914</v>
      </c>
      <c r="B966">
        <v>1460</v>
      </c>
      <c r="C966">
        <v>1477</v>
      </c>
      <c r="D966" s="1">
        <v>1467</v>
      </c>
      <c r="E966">
        <v>1480</v>
      </c>
      <c r="F966">
        <v>1460</v>
      </c>
      <c r="G966">
        <v>1506</v>
      </c>
    </row>
    <row r="967" spans="1:7" x14ac:dyDescent="0.25">
      <c r="A967" s="1">
        <v>915</v>
      </c>
      <c r="B967">
        <v>1473</v>
      </c>
      <c r="C967">
        <v>1478</v>
      </c>
      <c r="D967" s="1">
        <v>1460</v>
      </c>
      <c r="E967">
        <v>1469</v>
      </c>
      <c r="F967">
        <v>1467</v>
      </c>
      <c r="G967">
        <v>1462</v>
      </c>
    </row>
    <row r="968" spans="1:7" x14ac:dyDescent="0.25">
      <c r="A968" s="1">
        <v>916</v>
      </c>
      <c r="B968">
        <v>1459</v>
      </c>
      <c r="C968">
        <v>1480</v>
      </c>
      <c r="D968" s="1">
        <v>1463</v>
      </c>
      <c r="E968">
        <v>1498</v>
      </c>
      <c r="F968">
        <v>1474</v>
      </c>
      <c r="G968">
        <v>1456</v>
      </c>
    </row>
    <row r="969" spans="1:7" x14ac:dyDescent="0.25">
      <c r="A969" s="1">
        <v>917</v>
      </c>
      <c r="B969">
        <v>1479</v>
      </c>
      <c r="C969">
        <v>1466</v>
      </c>
      <c r="D969" s="1">
        <v>1462</v>
      </c>
      <c r="E969">
        <v>1467</v>
      </c>
      <c r="F969">
        <v>1457</v>
      </c>
      <c r="G969">
        <v>1456</v>
      </c>
    </row>
    <row r="970" spans="1:7" x14ac:dyDescent="0.25">
      <c r="A970" s="1">
        <v>918</v>
      </c>
      <c r="B970">
        <v>1472</v>
      </c>
      <c r="C970">
        <v>1467</v>
      </c>
      <c r="D970" s="1">
        <v>1461</v>
      </c>
      <c r="E970">
        <v>1464</v>
      </c>
      <c r="F970">
        <v>1450</v>
      </c>
      <c r="G970">
        <v>1490</v>
      </c>
    </row>
    <row r="971" spans="1:7" x14ac:dyDescent="0.25">
      <c r="A971" s="1">
        <v>919</v>
      </c>
      <c r="B971">
        <v>1480</v>
      </c>
      <c r="C971">
        <v>1465</v>
      </c>
      <c r="D971" s="1">
        <v>1470</v>
      </c>
      <c r="E971">
        <v>1470</v>
      </c>
      <c r="F971">
        <v>1463</v>
      </c>
      <c r="G971">
        <v>1480</v>
      </c>
    </row>
    <row r="972" spans="1:7" x14ac:dyDescent="0.25">
      <c r="A972" s="1">
        <v>920</v>
      </c>
      <c r="B972">
        <v>1486</v>
      </c>
      <c r="C972">
        <v>1480</v>
      </c>
      <c r="D972" s="1">
        <v>1457</v>
      </c>
      <c r="E972">
        <v>1474</v>
      </c>
      <c r="F972">
        <v>1477</v>
      </c>
      <c r="G972">
        <v>1464</v>
      </c>
    </row>
    <row r="973" spans="1:7" x14ac:dyDescent="0.25">
      <c r="A973" s="1">
        <v>921</v>
      </c>
      <c r="B973">
        <v>1468</v>
      </c>
      <c r="C973">
        <v>1481</v>
      </c>
      <c r="D973" s="1">
        <v>1469</v>
      </c>
      <c r="E973">
        <v>1486</v>
      </c>
      <c r="F973">
        <v>1471</v>
      </c>
      <c r="G973">
        <v>1480</v>
      </c>
    </row>
    <row r="974" spans="1:7" x14ac:dyDescent="0.25">
      <c r="A974" s="1">
        <v>922</v>
      </c>
      <c r="B974">
        <v>1466</v>
      </c>
      <c r="C974">
        <v>1456</v>
      </c>
      <c r="D974" s="1">
        <v>1486</v>
      </c>
      <c r="E974">
        <v>1465</v>
      </c>
      <c r="F974">
        <v>1481</v>
      </c>
      <c r="G974">
        <v>1463</v>
      </c>
    </row>
    <row r="975" spans="1:7" x14ac:dyDescent="0.25">
      <c r="A975" s="1">
        <v>923</v>
      </c>
      <c r="B975">
        <v>1477</v>
      </c>
      <c r="C975">
        <v>1473</v>
      </c>
      <c r="D975" s="1">
        <v>1492</v>
      </c>
      <c r="E975">
        <v>1465</v>
      </c>
      <c r="F975">
        <v>1472</v>
      </c>
      <c r="G975">
        <v>1493</v>
      </c>
    </row>
    <row r="976" spans="1:7" x14ac:dyDescent="0.25">
      <c r="A976" s="1">
        <v>924</v>
      </c>
      <c r="B976">
        <v>1467</v>
      </c>
      <c r="C976">
        <v>1482</v>
      </c>
      <c r="D976" s="1">
        <v>1461</v>
      </c>
      <c r="E976">
        <v>1477</v>
      </c>
      <c r="F976">
        <v>1463</v>
      </c>
      <c r="G976">
        <v>1483</v>
      </c>
    </row>
    <row r="977" spans="1:7" x14ac:dyDescent="0.25">
      <c r="A977" s="1">
        <v>925</v>
      </c>
      <c r="B977">
        <v>1459</v>
      </c>
      <c r="C977">
        <v>1466</v>
      </c>
      <c r="D977" s="1">
        <v>1443</v>
      </c>
      <c r="E977">
        <v>1480</v>
      </c>
      <c r="F977">
        <v>1468</v>
      </c>
      <c r="G977">
        <v>1463</v>
      </c>
    </row>
    <row r="978" spans="1:7" x14ac:dyDescent="0.25">
      <c r="A978" s="1">
        <v>926</v>
      </c>
      <c r="B978">
        <v>1476</v>
      </c>
      <c r="C978">
        <v>1479</v>
      </c>
      <c r="D978" s="1">
        <v>1480</v>
      </c>
      <c r="E978">
        <v>1493</v>
      </c>
      <c r="F978">
        <v>1481</v>
      </c>
      <c r="G978">
        <v>1476</v>
      </c>
    </row>
    <row r="979" spans="1:7" x14ac:dyDescent="0.25">
      <c r="A979" s="1">
        <v>927</v>
      </c>
      <c r="B979">
        <v>1489</v>
      </c>
      <c r="C979">
        <v>1485</v>
      </c>
      <c r="D979" s="1">
        <v>1464</v>
      </c>
      <c r="E979">
        <v>1471</v>
      </c>
      <c r="F979">
        <v>1452</v>
      </c>
      <c r="G979">
        <v>1476</v>
      </c>
    </row>
    <row r="980" spans="1:7" x14ac:dyDescent="0.25">
      <c r="A980" s="1">
        <v>928</v>
      </c>
      <c r="B980">
        <v>1478</v>
      </c>
      <c r="C980">
        <v>1473</v>
      </c>
      <c r="D980" s="1">
        <v>1465</v>
      </c>
      <c r="E980">
        <v>1473</v>
      </c>
      <c r="F980">
        <v>1463</v>
      </c>
      <c r="G980">
        <v>1472</v>
      </c>
    </row>
    <row r="981" spans="1:7" x14ac:dyDescent="0.25">
      <c r="A981" s="1">
        <v>929</v>
      </c>
      <c r="B981">
        <v>1490</v>
      </c>
      <c r="C981">
        <v>1458</v>
      </c>
      <c r="D981" s="1">
        <v>1452</v>
      </c>
      <c r="E981">
        <v>1459</v>
      </c>
      <c r="F981">
        <v>1477</v>
      </c>
      <c r="G981">
        <v>1478</v>
      </c>
    </row>
    <row r="982" spans="1:7" x14ac:dyDescent="0.25">
      <c r="A982" s="1">
        <v>930</v>
      </c>
      <c r="B982">
        <v>1474</v>
      </c>
      <c r="C982">
        <v>1474</v>
      </c>
      <c r="D982" s="1">
        <v>1458</v>
      </c>
      <c r="E982">
        <v>1470</v>
      </c>
      <c r="F982">
        <v>1473</v>
      </c>
      <c r="G982">
        <v>1477</v>
      </c>
    </row>
    <row r="983" spans="1:7" x14ac:dyDescent="0.25">
      <c r="A983" s="1">
        <v>931</v>
      </c>
      <c r="B983">
        <v>1475</v>
      </c>
      <c r="C983">
        <v>1462</v>
      </c>
      <c r="D983" s="1">
        <v>1473</v>
      </c>
      <c r="E983">
        <v>1484</v>
      </c>
      <c r="F983">
        <v>1494</v>
      </c>
      <c r="G983">
        <v>1472</v>
      </c>
    </row>
    <row r="984" spans="1:7" x14ac:dyDescent="0.25">
      <c r="A984" s="1">
        <v>932</v>
      </c>
      <c r="B984">
        <v>1478</v>
      </c>
      <c r="C984">
        <v>1450</v>
      </c>
      <c r="D984" s="1">
        <v>1450</v>
      </c>
      <c r="E984">
        <v>1465</v>
      </c>
      <c r="F984">
        <v>1473</v>
      </c>
      <c r="G984">
        <v>1472</v>
      </c>
    </row>
    <row r="985" spans="1:7" x14ac:dyDescent="0.25">
      <c r="A985" s="1">
        <v>933</v>
      </c>
      <c r="B985">
        <v>1459</v>
      </c>
      <c r="C985">
        <v>1469</v>
      </c>
      <c r="D985" s="1">
        <v>1443</v>
      </c>
      <c r="E985">
        <v>1473</v>
      </c>
      <c r="F985">
        <v>1456</v>
      </c>
      <c r="G985">
        <v>1463</v>
      </c>
    </row>
    <row r="986" spans="1:7" x14ac:dyDescent="0.25">
      <c r="A986" s="1">
        <v>934</v>
      </c>
      <c r="B986">
        <v>1455</v>
      </c>
      <c r="C986">
        <v>1487</v>
      </c>
      <c r="D986" s="1">
        <v>1455</v>
      </c>
      <c r="E986">
        <v>1482</v>
      </c>
      <c r="F986">
        <v>1492</v>
      </c>
      <c r="G986">
        <v>1487</v>
      </c>
    </row>
    <row r="987" spans="1:7" x14ac:dyDescent="0.25">
      <c r="A987" s="1">
        <v>935</v>
      </c>
      <c r="B987">
        <v>1464</v>
      </c>
      <c r="C987">
        <v>1466</v>
      </c>
      <c r="D987" s="1">
        <v>1455</v>
      </c>
      <c r="E987">
        <v>1447</v>
      </c>
      <c r="F987">
        <v>1448</v>
      </c>
      <c r="G987">
        <v>1481</v>
      </c>
    </row>
    <row r="988" spans="1:7" x14ac:dyDescent="0.25">
      <c r="A988" s="1">
        <v>936</v>
      </c>
      <c r="B988">
        <v>1471</v>
      </c>
      <c r="C988">
        <v>1478</v>
      </c>
      <c r="D988" s="1">
        <v>1476</v>
      </c>
      <c r="E988">
        <v>1498</v>
      </c>
      <c r="F988">
        <v>1469</v>
      </c>
      <c r="G988">
        <v>1453</v>
      </c>
    </row>
    <row r="989" spans="1:7" x14ac:dyDescent="0.25">
      <c r="A989" s="1">
        <v>937</v>
      </c>
      <c r="B989">
        <v>1455</v>
      </c>
      <c r="C989">
        <v>1459</v>
      </c>
      <c r="D989" s="1">
        <v>1486</v>
      </c>
      <c r="E989">
        <v>1467</v>
      </c>
      <c r="F989">
        <v>1486</v>
      </c>
      <c r="G989">
        <v>1483</v>
      </c>
    </row>
    <row r="990" spans="1:7" x14ac:dyDescent="0.25">
      <c r="A990" s="1">
        <v>938</v>
      </c>
      <c r="B990">
        <v>1475</v>
      </c>
      <c r="C990">
        <v>1443</v>
      </c>
      <c r="D990" s="1">
        <v>1475</v>
      </c>
      <c r="E990">
        <v>1470</v>
      </c>
      <c r="F990">
        <v>1460</v>
      </c>
      <c r="G990">
        <v>1493</v>
      </c>
    </row>
    <row r="991" spans="1:7" x14ac:dyDescent="0.25">
      <c r="A991" s="1">
        <v>939</v>
      </c>
      <c r="B991">
        <v>1450</v>
      </c>
      <c r="C991">
        <v>1444</v>
      </c>
      <c r="D991" s="1">
        <v>1483</v>
      </c>
      <c r="E991">
        <v>1450</v>
      </c>
      <c r="F991">
        <v>1440</v>
      </c>
      <c r="G991">
        <v>1471</v>
      </c>
    </row>
    <row r="992" spans="1:7" x14ac:dyDescent="0.25">
      <c r="A992" s="1">
        <v>940</v>
      </c>
      <c r="B992">
        <v>1464</v>
      </c>
      <c r="C992">
        <v>1445</v>
      </c>
      <c r="D992" s="1">
        <v>1473</v>
      </c>
      <c r="E992">
        <v>1472</v>
      </c>
      <c r="F992">
        <v>1468</v>
      </c>
      <c r="G992">
        <v>1471</v>
      </c>
    </row>
    <row r="993" spans="1:7" x14ac:dyDescent="0.25">
      <c r="A993" s="1">
        <v>941</v>
      </c>
      <c r="B993">
        <v>1463</v>
      </c>
      <c r="C993">
        <v>1450</v>
      </c>
      <c r="D993" s="1">
        <v>1474</v>
      </c>
      <c r="E993">
        <v>1463</v>
      </c>
      <c r="F993">
        <v>1473</v>
      </c>
      <c r="G993">
        <v>1475</v>
      </c>
    </row>
    <row r="994" spans="1:7" x14ac:dyDescent="0.25">
      <c r="A994" s="1">
        <v>942</v>
      </c>
      <c r="B994">
        <v>1447</v>
      </c>
      <c r="C994">
        <v>1455</v>
      </c>
      <c r="D994" s="1">
        <v>1484</v>
      </c>
      <c r="E994">
        <v>1452</v>
      </c>
      <c r="F994">
        <v>1480</v>
      </c>
      <c r="G994">
        <v>1476</v>
      </c>
    </row>
    <row r="995" spans="1:7" x14ac:dyDescent="0.25">
      <c r="A995" s="1">
        <v>943</v>
      </c>
      <c r="B995">
        <v>1466</v>
      </c>
      <c r="C995">
        <v>1475</v>
      </c>
      <c r="D995" s="1">
        <v>1491</v>
      </c>
      <c r="E995">
        <v>1472</v>
      </c>
      <c r="F995">
        <v>1459</v>
      </c>
      <c r="G995">
        <v>1500</v>
      </c>
    </row>
    <row r="996" spans="1:7" x14ac:dyDescent="0.25">
      <c r="A996" s="1">
        <v>944</v>
      </c>
      <c r="B996">
        <v>1461</v>
      </c>
      <c r="C996">
        <v>1484</v>
      </c>
      <c r="D996" s="1">
        <v>1470</v>
      </c>
      <c r="E996">
        <v>1464</v>
      </c>
      <c r="F996">
        <v>1475</v>
      </c>
      <c r="G996">
        <v>1464</v>
      </c>
    </row>
    <row r="997" spans="1:7" x14ac:dyDescent="0.25">
      <c r="A997" s="1">
        <v>945</v>
      </c>
      <c r="B997">
        <v>1460</v>
      </c>
      <c r="C997">
        <v>1474</v>
      </c>
      <c r="D997" s="1">
        <v>1481</v>
      </c>
      <c r="E997">
        <v>1441</v>
      </c>
      <c r="F997">
        <v>1456</v>
      </c>
      <c r="G997">
        <v>1479</v>
      </c>
    </row>
    <row r="998" spans="1:7" x14ac:dyDescent="0.25">
      <c r="A998" s="1">
        <v>946</v>
      </c>
      <c r="B998">
        <v>1465</v>
      </c>
      <c r="C998">
        <v>1495</v>
      </c>
      <c r="D998" s="1">
        <v>1446</v>
      </c>
      <c r="E998">
        <v>1460</v>
      </c>
      <c r="F998">
        <v>1466</v>
      </c>
      <c r="G998">
        <v>1480</v>
      </c>
    </row>
    <row r="999" spans="1:7" x14ac:dyDescent="0.25">
      <c r="A999" s="1">
        <v>947</v>
      </c>
      <c r="B999">
        <v>1435</v>
      </c>
      <c r="C999">
        <v>1470</v>
      </c>
      <c r="D999" s="1">
        <v>1466</v>
      </c>
      <c r="E999">
        <v>1473</v>
      </c>
      <c r="F999">
        <v>1463</v>
      </c>
      <c r="G999">
        <v>1466</v>
      </c>
    </row>
    <row r="1000" spans="1:7" x14ac:dyDescent="0.25">
      <c r="A1000" s="1">
        <v>948</v>
      </c>
      <c r="B1000">
        <v>1473</v>
      </c>
      <c r="C1000">
        <v>1484</v>
      </c>
      <c r="D1000" s="1">
        <v>1476</v>
      </c>
      <c r="E1000">
        <v>1475</v>
      </c>
      <c r="F1000">
        <v>1456</v>
      </c>
      <c r="G1000">
        <v>1465</v>
      </c>
    </row>
    <row r="1001" spans="1:7" x14ac:dyDescent="0.25">
      <c r="A1001" s="1">
        <v>949</v>
      </c>
      <c r="B1001">
        <v>1488</v>
      </c>
      <c r="C1001">
        <v>1461</v>
      </c>
      <c r="D1001" s="1">
        <v>1478</v>
      </c>
      <c r="E1001">
        <v>1479</v>
      </c>
      <c r="F1001">
        <v>1453</v>
      </c>
      <c r="G1001">
        <v>1448</v>
      </c>
    </row>
    <row r="1002" spans="1:7" x14ac:dyDescent="0.25">
      <c r="A1002" s="1">
        <v>950</v>
      </c>
      <c r="B1002">
        <v>1488</v>
      </c>
      <c r="C1002">
        <v>1479</v>
      </c>
      <c r="D1002" s="1">
        <v>1488</v>
      </c>
      <c r="E1002">
        <v>1492</v>
      </c>
      <c r="F1002">
        <v>1488</v>
      </c>
      <c r="G1002">
        <v>1483</v>
      </c>
    </row>
    <row r="1003" spans="1:7" x14ac:dyDescent="0.25">
      <c r="A1003" s="1">
        <v>951</v>
      </c>
      <c r="B1003">
        <v>1577</v>
      </c>
      <c r="C1003">
        <v>1582</v>
      </c>
      <c r="D1003" s="1">
        <v>1590</v>
      </c>
      <c r="E1003">
        <v>1575</v>
      </c>
      <c r="F1003">
        <v>1569</v>
      </c>
      <c r="G1003">
        <v>1556</v>
      </c>
    </row>
    <row r="1004" spans="1:7" x14ac:dyDescent="0.25">
      <c r="A1004" s="1">
        <v>952</v>
      </c>
      <c r="B1004">
        <v>1589</v>
      </c>
      <c r="C1004">
        <v>1601</v>
      </c>
      <c r="D1004" s="1">
        <v>1576</v>
      </c>
      <c r="E1004">
        <v>1578</v>
      </c>
      <c r="F1004">
        <v>1565</v>
      </c>
      <c r="G1004">
        <v>1574</v>
      </c>
    </row>
    <row r="1005" spans="1:7" x14ac:dyDescent="0.25">
      <c r="A1005" s="1">
        <v>953</v>
      </c>
      <c r="B1005">
        <v>1569</v>
      </c>
      <c r="C1005">
        <v>1601</v>
      </c>
      <c r="D1005" s="1">
        <v>1598</v>
      </c>
      <c r="E1005">
        <v>1578</v>
      </c>
      <c r="F1005">
        <v>1591</v>
      </c>
      <c r="G1005">
        <v>1575</v>
      </c>
    </row>
    <row r="1006" spans="1:7" x14ac:dyDescent="0.25">
      <c r="A1006" s="1">
        <v>954</v>
      </c>
      <c r="B1006">
        <v>1555</v>
      </c>
      <c r="C1006">
        <v>1575</v>
      </c>
      <c r="D1006" s="1">
        <v>1576</v>
      </c>
      <c r="E1006">
        <v>1553</v>
      </c>
      <c r="F1006">
        <v>1586</v>
      </c>
      <c r="G1006">
        <v>1619</v>
      </c>
    </row>
    <row r="1007" spans="1:7" x14ac:dyDescent="0.25">
      <c r="A1007" s="1">
        <v>955</v>
      </c>
      <c r="B1007">
        <v>1578</v>
      </c>
      <c r="C1007">
        <v>1565</v>
      </c>
      <c r="D1007" s="1">
        <v>1591</v>
      </c>
      <c r="E1007">
        <v>1577</v>
      </c>
      <c r="F1007">
        <v>1599</v>
      </c>
      <c r="G1007">
        <v>1585</v>
      </c>
    </row>
    <row r="1008" spans="1:7" x14ac:dyDescent="0.25">
      <c r="A1008" s="1">
        <v>956</v>
      </c>
      <c r="B1008">
        <v>1590</v>
      </c>
      <c r="C1008">
        <v>1577</v>
      </c>
      <c r="D1008" s="1">
        <v>1581</v>
      </c>
      <c r="E1008">
        <v>1562</v>
      </c>
      <c r="F1008">
        <v>1566</v>
      </c>
      <c r="G1008">
        <v>1603</v>
      </c>
    </row>
    <row r="1009" spans="1:7" x14ac:dyDescent="0.25">
      <c r="A1009" s="1">
        <v>957</v>
      </c>
      <c r="B1009">
        <v>1560</v>
      </c>
      <c r="C1009">
        <v>1574</v>
      </c>
      <c r="D1009" s="1">
        <v>1557</v>
      </c>
      <c r="E1009">
        <v>1572</v>
      </c>
      <c r="F1009">
        <v>1575</v>
      </c>
      <c r="G1009">
        <v>1583</v>
      </c>
    </row>
    <row r="1010" spans="1:7" x14ac:dyDescent="0.25">
      <c r="A1010" s="1">
        <v>958</v>
      </c>
      <c r="B1010">
        <v>1584</v>
      </c>
      <c r="C1010">
        <v>1557</v>
      </c>
      <c r="D1010" s="1">
        <v>1567</v>
      </c>
      <c r="E1010">
        <v>1548</v>
      </c>
      <c r="F1010">
        <v>1588</v>
      </c>
      <c r="G1010">
        <v>1579</v>
      </c>
    </row>
    <row r="1011" spans="1:7" x14ac:dyDescent="0.25">
      <c r="A1011" s="1">
        <v>959</v>
      </c>
      <c r="B1011">
        <v>1578</v>
      </c>
      <c r="C1011">
        <v>1565</v>
      </c>
      <c r="D1011" s="1">
        <v>1575</v>
      </c>
      <c r="E1011">
        <v>1567</v>
      </c>
      <c r="F1011">
        <v>1588</v>
      </c>
      <c r="G1011">
        <v>1582</v>
      </c>
    </row>
    <row r="1012" spans="1:7" x14ac:dyDescent="0.25">
      <c r="A1012" s="1">
        <v>960</v>
      </c>
      <c r="B1012">
        <v>1572</v>
      </c>
      <c r="C1012">
        <v>1549</v>
      </c>
      <c r="D1012" s="1">
        <v>1580</v>
      </c>
      <c r="E1012">
        <v>1565</v>
      </c>
      <c r="F1012">
        <v>1597</v>
      </c>
      <c r="G1012">
        <v>1581</v>
      </c>
    </row>
    <row r="1013" spans="1:7" x14ac:dyDescent="0.25">
      <c r="A1013" s="1">
        <v>961</v>
      </c>
      <c r="B1013">
        <v>1579</v>
      </c>
      <c r="C1013">
        <v>1560</v>
      </c>
      <c r="D1013" s="1">
        <v>1571</v>
      </c>
      <c r="E1013">
        <v>1568</v>
      </c>
      <c r="F1013">
        <v>1560</v>
      </c>
      <c r="G1013">
        <v>1587</v>
      </c>
    </row>
    <row r="1014" spans="1:7" x14ac:dyDescent="0.25">
      <c r="A1014" s="1">
        <v>962</v>
      </c>
      <c r="B1014">
        <v>1555</v>
      </c>
      <c r="C1014">
        <v>1565</v>
      </c>
      <c r="D1014" s="1">
        <v>1582</v>
      </c>
      <c r="E1014">
        <v>1584</v>
      </c>
      <c r="F1014">
        <v>1573</v>
      </c>
      <c r="G1014">
        <v>1565</v>
      </c>
    </row>
    <row r="1015" spans="1:7" x14ac:dyDescent="0.25">
      <c r="A1015" s="1">
        <v>963</v>
      </c>
      <c r="B1015">
        <v>1565</v>
      </c>
      <c r="C1015">
        <v>1575</v>
      </c>
      <c r="D1015" s="1">
        <v>1562</v>
      </c>
      <c r="E1015">
        <v>1590</v>
      </c>
      <c r="F1015">
        <v>1565</v>
      </c>
      <c r="G1015">
        <v>1578</v>
      </c>
    </row>
    <row r="1016" spans="1:7" x14ac:dyDescent="0.25">
      <c r="A1016" s="1">
        <v>964</v>
      </c>
      <c r="B1016">
        <v>1567</v>
      </c>
      <c r="C1016">
        <v>1551</v>
      </c>
      <c r="D1016" s="1">
        <v>1607</v>
      </c>
      <c r="E1016">
        <v>1567</v>
      </c>
      <c r="F1016">
        <v>1583</v>
      </c>
      <c r="G1016">
        <v>1560</v>
      </c>
    </row>
    <row r="1017" spans="1:7" x14ac:dyDescent="0.25">
      <c r="A1017" s="1">
        <v>965</v>
      </c>
      <c r="B1017">
        <v>1556</v>
      </c>
      <c r="C1017">
        <v>1592</v>
      </c>
      <c r="D1017" s="1">
        <v>1595</v>
      </c>
      <c r="E1017">
        <v>1578</v>
      </c>
      <c r="F1017">
        <v>1582</v>
      </c>
      <c r="G1017">
        <v>1578</v>
      </c>
    </row>
    <row r="1018" spans="1:7" x14ac:dyDescent="0.25">
      <c r="A1018" s="1">
        <v>966</v>
      </c>
      <c r="B1018">
        <v>1597</v>
      </c>
      <c r="C1018">
        <v>1575</v>
      </c>
      <c r="D1018" s="1">
        <v>1566</v>
      </c>
      <c r="E1018">
        <v>1573</v>
      </c>
      <c r="F1018">
        <v>1552</v>
      </c>
      <c r="G1018">
        <v>1584</v>
      </c>
    </row>
    <row r="1019" spans="1:7" x14ac:dyDescent="0.25">
      <c r="A1019" s="1">
        <v>967</v>
      </c>
      <c r="B1019">
        <v>1588</v>
      </c>
      <c r="C1019">
        <v>1582</v>
      </c>
      <c r="D1019" s="1">
        <v>1555</v>
      </c>
      <c r="E1019">
        <v>1582</v>
      </c>
      <c r="F1019">
        <v>1566</v>
      </c>
      <c r="G1019">
        <v>1566</v>
      </c>
    </row>
    <row r="1020" spans="1:7" x14ac:dyDescent="0.25">
      <c r="A1020" s="1">
        <v>968</v>
      </c>
      <c r="B1020">
        <v>1592</v>
      </c>
      <c r="C1020">
        <v>1565</v>
      </c>
      <c r="D1020" s="1">
        <v>1566</v>
      </c>
      <c r="E1020">
        <v>1556</v>
      </c>
      <c r="F1020">
        <v>1575</v>
      </c>
      <c r="G1020">
        <v>1569</v>
      </c>
    </row>
    <row r="1021" spans="1:7" x14ac:dyDescent="0.25">
      <c r="A1021" s="1">
        <v>969</v>
      </c>
      <c r="B1021">
        <v>1584</v>
      </c>
      <c r="C1021">
        <v>1585</v>
      </c>
      <c r="D1021" s="1">
        <v>1589</v>
      </c>
      <c r="E1021">
        <v>1607</v>
      </c>
      <c r="F1021">
        <v>1561</v>
      </c>
      <c r="G1021">
        <v>1583</v>
      </c>
    </row>
    <row r="1022" spans="1:7" x14ac:dyDescent="0.25">
      <c r="A1022" s="1">
        <v>970</v>
      </c>
      <c r="B1022">
        <v>1549</v>
      </c>
      <c r="C1022">
        <v>1574</v>
      </c>
      <c r="D1022" s="1">
        <v>1562</v>
      </c>
      <c r="E1022">
        <v>1569</v>
      </c>
      <c r="F1022">
        <v>1564</v>
      </c>
      <c r="G1022">
        <v>1587</v>
      </c>
    </row>
    <row r="1023" spans="1:7" x14ac:dyDescent="0.25">
      <c r="A1023" s="1">
        <v>971</v>
      </c>
      <c r="B1023">
        <v>1573</v>
      </c>
      <c r="C1023">
        <v>1573</v>
      </c>
      <c r="D1023" s="1">
        <v>1565</v>
      </c>
      <c r="E1023">
        <v>1618</v>
      </c>
      <c r="F1023">
        <v>1579</v>
      </c>
      <c r="G1023">
        <v>1578</v>
      </c>
    </row>
    <row r="1024" spans="1:7" x14ac:dyDescent="0.25">
      <c r="A1024" s="1">
        <v>972</v>
      </c>
      <c r="B1024">
        <v>1577</v>
      </c>
      <c r="C1024">
        <v>1610</v>
      </c>
      <c r="D1024" s="1">
        <v>1563</v>
      </c>
      <c r="E1024">
        <v>1572</v>
      </c>
      <c r="F1024">
        <v>1569</v>
      </c>
      <c r="G1024">
        <v>1575</v>
      </c>
    </row>
    <row r="1025" spans="1:7" x14ac:dyDescent="0.25">
      <c r="A1025" s="1">
        <v>973</v>
      </c>
      <c r="B1025">
        <v>1583</v>
      </c>
      <c r="C1025">
        <v>1554</v>
      </c>
      <c r="D1025" s="1">
        <v>1587</v>
      </c>
      <c r="E1025">
        <v>1593</v>
      </c>
      <c r="F1025">
        <v>1543</v>
      </c>
      <c r="G1025">
        <v>1575</v>
      </c>
    </row>
    <row r="1026" spans="1:7" x14ac:dyDescent="0.25">
      <c r="A1026" s="1">
        <v>974</v>
      </c>
      <c r="B1026">
        <v>1576</v>
      </c>
      <c r="C1026">
        <v>1575</v>
      </c>
      <c r="D1026" s="1">
        <v>1568</v>
      </c>
      <c r="E1026">
        <v>1570</v>
      </c>
      <c r="F1026">
        <v>1558</v>
      </c>
      <c r="G1026">
        <v>1580</v>
      </c>
    </row>
    <row r="1027" spans="1:7" x14ac:dyDescent="0.25">
      <c r="A1027" s="1">
        <v>975</v>
      </c>
      <c r="B1027">
        <v>1570</v>
      </c>
      <c r="C1027">
        <v>1567</v>
      </c>
      <c r="D1027" s="1">
        <v>1561</v>
      </c>
      <c r="E1027">
        <v>1600</v>
      </c>
      <c r="F1027">
        <v>1566</v>
      </c>
      <c r="G1027">
        <v>1560</v>
      </c>
    </row>
    <row r="1028" spans="1:7" x14ac:dyDescent="0.25">
      <c r="A1028" s="1">
        <v>976</v>
      </c>
      <c r="B1028">
        <v>1574</v>
      </c>
      <c r="C1028">
        <v>1567</v>
      </c>
      <c r="D1028" s="1">
        <v>1579</v>
      </c>
      <c r="E1028">
        <v>1585</v>
      </c>
      <c r="F1028">
        <v>1597</v>
      </c>
      <c r="G1028">
        <v>1580</v>
      </c>
    </row>
    <row r="1029" spans="1:7" x14ac:dyDescent="0.25">
      <c r="A1029" s="1">
        <v>977</v>
      </c>
      <c r="B1029">
        <v>1557</v>
      </c>
      <c r="C1029">
        <v>1553</v>
      </c>
      <c r="D1029" s="1">
        <v>1560</v>
      </c>
      <c r="E1029">
        <v>1587</v>
      </c>
      <c r="F1029">
        <v>1581</v>
      </c>
      <c r="G1029">
        <v>1543</v>
      </c>
    </row>
    <row r="1030" spans="1:7" x14ac:dyDescent="0.25">
      <c r="A1030" s="1">
        <v>978</v>
      </c>
      <c r="B1030">
        <v>1575</v>
      </c>
      <c r="C1030">
        <v>1575</v>
      </c>
      <c r="D1030" s="1">
        <v>1573</v>
      </c>
      <c r="E1030">
        <v>1560</v>
      </c>
      <c r="F1030">
        <v>1581</v>
      </c>
      <c r="G1030">
        <v>1554</v>
      </c>
    </row>
    <row r="1031" spans="1:7" x14ac:dyDescent="0.25">
      <c r="A1031" s="1">
        <v>979</v>
      </c>
      <c r="B1031">
        <v>1582</v>
      </c>
      <c r="C1031">
        <v>1580</v>
      </c>
      <c r="D1031" s="1">
        <v>1554</v>
      </c>
      <c r="E1031">
        <v>1596</v>
      </c>
      <c r="F1031">
        <v>1572</v>
      </c>
      <c r="G1031">
        <v>1578</v>
      </c>
    </row>
    <row r="1032" spans="1:7" x14ac:dyDescent="0.25">
      <c r="A1032" s="1">
        <v>980</v>
      </c>
      <c r="B1032">
        <v>1601</v>
      </c>
      <c r="C1032">
        <v>1561</v>
      </c>
      <c r="D1032" s="1">
        <v>1577</v>
      </c>
      <c r="E1032">
        <v>1547</v>
      </c>
      <c r="F1032">
        <v>1554</v>
      </c>
      <c r="G1032">
        <v>1544</v>
      </c>
    </row>
    <row r="1033" spans="1:7" x14ac:dyDescent="0.25">
      <c r="A1033" s="1">
        <v>981</v>
      </c>
      <c r="B1033">
        <v>1567</v>
      </c>
      <c r="C1033">
        <v>1567</v>
      </c>
      <c r="D1033" s="1">
        <v>1582</v>
      </c>
      <c r="E1033">
        <v>1562</v>
      </c>
      <c r="F1033">
        <v>1580</v>
      </c>
      <c r="G1033">
        <v>1593</v>
      </c>
    </row>
    <row r="1034" spans="1:7" x14ac:dyDescent="0.25">
      <c r="A1034" s="1">
        <v>982</v>
      </c>
      <c r="B1034">
        <v>1584</v>
      </c>
      <c r="C1034">
        <v>1550</v>
      </c>
      <c r="D1034" s="1">
        <v>1565</v>
      </c>
      <c r="E1034">
        <v>1576</v>
      </c>
      <c r="F1034">
        <v>1572</v>
      </c>
      <c r="G1034">
        <v>1585</v>
      </c>
    </row>
    <row r="1035" spans="1:7" x14ac:dyDescent="0.25">
      <c r="A1035" s="1">
        <v>983</v>
      </c>
      <c r="B1035">
        <v>1595</v>
      </c>
      <c r="C1035">
        <v>1557</v>
      </c>
      <c r="D1035" s="1">
        <v>1568</v>
      </c>
      <c r="E1035">
        <v>1590</v>
      </c>
      <c r="F1035">
        <v>1567</v>
      </c>
      <c r="G1035">
        <v>1589</v>
      </c>
    </row>
    <row r="1036" spans="1:7" x14ac:dyDescent="0.25">
      <c r="A1036" s="1">
        <v>984</v>
      </c>
      <c r="B1036">
        <v>1551</v>
      </c>
      <c r="C1036">
        <v>1573</v>
      </c>
      <c r="D1036" s="1">
        <v>1582</v>
      </c>
      <c r="E1036">
        <v>1591</v>
      </c>
      <c r="F1036">
        <v>1551</v>
      </c>
      <c r="G1036">
        <v>1605</v>
      </c>
    </row>
    <row r="1037" spans="1:7" x14ac:dyDescent="0.25">
      <c r="A1037" s="1">
        <v>985</v>
      </c>
      <c r="B1037">
        <v>1573</v>
      </c>
      <c r="C1037">
        <v>1587</v>
      </c>
      <c r="D1037" s="1">
        <v>1584</v>
      </c>
      <c r="E1037">
        <v>1597</v>
      </c>
      <c r="F1037">
        <v>1578</v>
      </c>
      <c r="G1037">
        <v>1578</v>
      </c>
    </row>
    <row r="1038" spans="1:7" x14ac:dyDescent="0.25">
      <c r="A1038" s="1">
        <v>986</v>
      </c>
      <c r="B1038">
        <v>1573</v>
      </c>
      <c r="C1038">
        <v>1552</v>
      </c>
      <c r="D1038" s="1">
        <v>1566</v>
      </c>
      <c r="E1038">
        <v>1598</v>
      </c>
      <c r="F1038">
        <v>1564</v>
      </c>
      <c r="G1038">
        <v>1598</v>
      </c>
    </row>
    <row r="1039" spans="1:7" x14ac:dyDescent="0.25">
      <c r="A1039" s="1">
        <v>987</v>
      </c>
      <c r="B1039">
        <v>1579</v>
      </c>
      <c r="C1039">
        <v>1571</v>
      </c>
      <c r="D1039" s="1">
        <v>1596</v>
      </c>
      <c r="E1039">
        <v>1559</v>
      </c>
      <c r="F1039">
        <v>1557</v>
      </c>
      <c r="G1039">
        <v>1562</v>
      </c>
    </row>
    <row r="1040" spans="1:7" x14ac:dyDescent="0.25">
      <c r="A1040" s="1">
        <v>988</v>
      </c>
      <c r="B1040">
        <v>1599</v>
      </c>
      <c r="C1040">
        <v>1567</v>
      </c>
      <c r="D1040" s="1">
        <v>1571</v>
      </c>
      <c r="E1040">
        <v>1586</v>
      </c>
      <c r="F1040">
        <v>1592</v>
      </c>
      <c r="G1040">
        <v>1586</v>
      </c>
    </row>
    <row r="1041" spans="1:7" x14ac:dyDescent="0.25">
      <c r="A1041" s="1">
        <v>989</v>
      </c>
      <c r="B1041">
        <v>1578</v>
      </c>
      <c r="C1041">
        <v>1569</v>
      </c>
      <c r="D1041" s="1">
        <v>1587</v>
      </c>
      <c r="E1041">
        <v>1585</v>
      </c>
      <c r="F1041">
        <v>1587</v>
      </c>
      <c r="G1041">
        <v>1566</v>
      </c>
    </row>
    <row r="1042" spans="1:7" x14ac:dyDescent="0.25">
      <c r="A1042" s="1">
        <v>990</v>
      </c>
      <c r="B1042">
        <v>1581</v>
      </c>
      <c r="C1042">
        <v>1585</v>
      </c>
      <c r="D1042" s="1">
        <v>1580</v>
      </c>
      <c r="E1042">
        <v>1568</v>
      </c>
      <c r="F1042">
        <v>1569</v>
      </c>
      <c r="G1042">
        <v>1578</v>
      </c>
    </row>
    <row r="1043" spans="1:7" x14ac:dyDescent="0.25">
      <c r="A1043" s="1">
        <v>991</v>
      </c>
      <c r="B1043">
        <v>1584</v>
      </c>
      <c r="C1043">
        <v>1584</v>
      </c>
      <c r="D1043" s="1">
        <v>1573</v>
      </c>
      <c r="E1043">
        <v>1576</v>
      </c>
      <c r="F1043">
        <v>1568</v>
      </c>
      <c r="G1043">
        <v>1583</v>
      </c>
    </row>
    <row r="1044" spans="1:7" x14ac:dyDescent="0.25">
      <c r="A1044" s="1">
        <v>992</v>
      </c>
      <c r="B1044">
        <v>1583</v>
      </c>
      <c r="C1044">
        <v>1572</v>
      </c>
      <c r="D1044" s="1">
        <v>1566</v>
      </c>
      <c r="E1044">
        <v>1556</v>
      </c>
      <c r="F1044">
        <v>1582</v>
      </c>
      <c r="G1044">
        <v>1567</v>
      </c>
    </row>
    <row r="1045" spans="1:7" x14ac:dyDescent="0.25">
      <c r="A1045" s="1">
        <v>993</v>
      </c>
      <c r="B1045">
        <v>1564</v>
      </c>
      <c r="C1045">
        <v>1581</v>
      </c>
      <c r="D1045" s="1">
        <v>1573</v>
      </c>
      <c r="E1045">
        <v>1593</v>
      </c>
      <c r="F1045">
        <v>1598</v>
      </c>
      <c r="G1045">
        <v>1572</v>
      </c>
    </row>
    <row r="1046" spans="1:7" x14ac:dyDescent="0.25">
      <c r="A1046" s="1">
        <v>994</v>
      </c>
      <c r="B1046">
        <v>1585</v>
      </c>
      <c r="C1046">
        <v>1567</v>
      </c>
      <c r="D1046" s="1">
        <v>1566</v>
      </c>
      <c r="E1046">
        <v>1594</v>
      </c>
      <c r="F1046">
        <v>1576</v>
      </c>
      <c r="G1046">
        <v>1559</v>
      </c>
    </row>
    <row r="1047" spans="1:7" x14ac:dyDescent="0.25">
      <c r="A1047" s="1">
        <v>995</v>
      </c>
      <c r="B1047">
        <v>1583</v>
      </c>
      <c r="C1047">
        <v>1577</v>
      </c>
      <c r="D1047" s="1">
        <v>1557</v>
      </c>
      <c r="E1047">
        <v>1576</v>
      </c>
      <c r="F1047">
        <v>1570</v>
      </c>
      <c r="G1047">
        <v>1572</v>
      </c>
    </row>
    <row r="1048" spans="1:7" x14ac:dyDescent="0.25">
      <c r="A1048" s="1">
        <v>996</v>
      </c>
      <c r="B1048">
        <v>1565</v>
      </c>
      <c r="C1048">
        <v>1570</v>
      </c>
      <c r="D1048" s="1">
        <v>1588</v>
      </c>
      <c r="E1048">
        <v>1547</v>
      </c>
      <c r="F1048">
        <v>1571</v>
      </c>
      <c r="G1048">
        <v>1578</v>
      </c>
    </row>
    <row r="1049" spans="1:7" x14ac:dyDescent="0.25">
      <c r="A1049" s="1">
        <v>997</v>
      </c>
      <c r="B1049">
        <v>1567</v>
      </c>
      <c r="C1049">
        <v>1586</v>
      </c>
      <c r="D1049" s="1">
        <v>1576</v>
      </c>
      <c r="E1049">
        <v>1586</v>
      </c>
      <c r="F1049">
        <v>1596</v>
      </c>
      <c r="G1049">
        <v>1588</v>
      </c>
    </row>
    <row r="1050" spans="1:7" x14ac:dyDescent="0.25">
      <c r="A1050" s="1">
        <v>998</v>
      </c>
      <c r="B1050">
        <v>1569</v>
      </c>
      <c r="C1050">
        <v>1571</v>
      </c>
      <c r="D1050" s="1">
        <v>1569</v>
      </c>
      <c r="E1050">
        <v>1564</v>
      </c>
      <c r="F1050">
        <v>1568</v>
      </c>
      <c r="G1050">
        <v>1572</v>
      </c>
    </row>
    <row r="1051" spans="1:7" x14ac:dyDescent="0.25">
      <c r="A1051" s="1">
        <v>999</v>
      </c>
      <c r="B1051">
        <v>1596</v>
      </c>
      <c r="C1051">
        <v>1600</v>
      </c>
      <c r="D1051" s="1">
        <v>1567</v>
      </c>
      <c r="E1051">
        <v>1578</v>
      </c>
      <c r="F1051">
        <v>1565</v>
      </c>
      <c r="G1051">
        <v>1564</v>
      </c>
    </row>
    <row r="1052" spans="1:7" x14ac:dyDescent="0.25">
      <c r="A1052" s="1">
        <v>1000</v>
      </c>
      <c r="B1052">
        <v>1568</v>
      </c>
      <c r="C1052">
        <v>1552</v>
      </c>
      <c r="D1052" s="1">
        <v>1570</v>
      </c>
      <c r="E1052">
        <v>1557</v>
      </c>
      <c r="F1052">
        <v>1550</v>
      </c>
      <c r="G1052">
        <v>1574</v>
      </c>
    </row>
    <row r="1053" spans="1:7" x14ac:dyDescent="0.25">
      <c r="A1053" s="1">
        <v>1001</v>
      </c>
      <c r="B1053">
        <v>1592</v>
      </c>
      <c r="C1053">
        <v>1574</v>
      </c>
      <c r="D1053" s="1">
        <v>1562</v>
      </c>
      <c r="E1053">
        <v>1572</v>
      </c>
      <c r="F1053">
        <v>1576</v>
      </c>
      <c r="G1053">
        <v>1612</v>
      </c>
    </row>
    <row r="1054" spans="1:7" x14ac:dyDescent="0.25">
      <c r="A1054" s="1">
        <v>1002</v>
      </c>
      <c r="B1054">
        <v>1601</v>
      </c>
      <c r="C1054">
        <v>1558</v>
      </c>
      <c r="D1054" s="1">
        <v>1566</v>
      </c>
      <c r="E1054">
        <v>1613</v>
      </c>
      <c r="F1054">
        <v>1611</v>
      </c>
      <c r="G1054">
        <v>1571</v>
      </c>
    </row>
    <row r="1055" spans="1:7" x14ac:dyDescent="0.25">
      <c r="A1055" s="1">
        <v>1003</v>
      </c>
      <c r="B1055">
        <v>1585</v>
      </c>
      <c r="C1055">
        <v>1563</v>
      </c>
      <c r="D1055" s="1">
        <v>1564</v>
      </c>
      <c r="E1055">
        <v>1597</v>
      </c>
      <c r="F1055">
        <v>1562</v>
      </c>
      <c r="G1055">
        <v>1586</v>
      </c>
    </row>
    <row r="1056" spans="1:7" x14ac:dyDescent="0.25">
      <c r="A1056" s="1">
        <v>1004</v>
      </c>
      <c r="B1056">
        <v>1585</v>
      </c>
      <c r="C1056">
        <v>1574</v>
      </c>
      <c r="D1056" s="1">
        <v>1590</v>
      </c>
      <c r="E1056">
        <v>1578</v>
      </c>
      <c r="F1056">
        <v>1598</v>
      </c>
      <c r="G1056">
        <v>1596</v>
      </c>
    </row>
    <row r="1057" spans="1:7" x14ac:dyDescent="0.25">
      <c r="A1057" s="1">
        <v>1005</v>
      </c>
      <c r="B1057">
        <v>1577</v>
      </c>
      <c r="C1057">
        <v>1568</v>
      </c>
      <c r="D1057" s="1">
        <v>1572</v>
      </c>
      <c r="E1057">
        <v>1580</v>
      </c>
      <c r="F1057">
        <v>1586</v>
      </c>
      <c r="G1057">
        <v>1588</v>
      </c>
    </row>
    <row r="1058" spans="1:7" x14ac:dyDescent="0.25">
      <c r="A1058" s="1">
        <v>1006</v>
      </c>
      <c r="B1058">
        <v>1581</v>
      </c>
      <c r="C1058">
        <v>1593</v>
      </c>
      <c r="D1058" s="1">
        <v>1581</v>
      </c>
      <c r="E1058">
        <v>1580</v>
      </c>
      <c r="F1058">
        <v>1582</v>
      </c>
      <c r="G1058">
        <v>1569</v>
      </c>
    </row>
    <row r="1059" spans="1:7" x14ac:dyDescent="0.25">
      <c r="A1059" s="1">
        <v>1007</v>
      </c>
      <c r="B1059">
        <v>1554</v>
      </c>
      <c r="C1059">
        <v>1561</v>
      </c>
      <c r="D1059" s="1">
        <v>1560</v>
      </c>
      <c r="E1059">
        <v>1585</v>
      </c>
      <c r="F1059">
        <v>1577</v>
      </c>
      <c r="G1059">
        <v>1580</v>
      </c>
    </row>
    <row r="1060" spans="1:7" x14ac:dyDescent="0.25">
      <c r="A1060" s="1">
        <v>1008</v>
      </c>
      <c r="B1060">
        <v>1565</v>
      </c>
      <c r="C1060">
        <v>1612</v>
      </c>
      <c r="D1060" s="1">
        <v>1604</v>
      </c>
      <c r="E1060">
        <v>1586</v>
      </c>
      <c r="F1060">
        <v>1566</v>
      </c>
      <c r="G1060">
        <v>1575</v>
      </c>
    </row>
    <row r="1061" spans="1:7" x14ac:dyDescent="0.25">
      <c r="A1061" s="1">
        <v>1009</v>
      </c>
      <c r="B1061">
        <v>1574</v>
      </c>
      <c r="C1061">
        <v>1572</v>
      </c>
      <c r="D1061" s="1">
        <v>1593</v>
      </c>
      <c r="E1061">
        <v>1583</v>
      </c>
      <c r="F1061">
        <v>1591</v>
      </c>
      <c r="G1061">
        <v>1584</v>
      </c>
    </row>
    <row r="1062" spans="1:7" x14ac:dyDescent="0.25">
      <c r="A1062" s="1">
        <v>1010</v>
      </c>
      <c r="B1062">
        <v>1551</v>
      </c>
      <c r="C1062">
        <v>1596</v>
      </c>
      <c r="D1062" s="1">
        <v>1569</v>
      </c>
      <c r="E1062">
        <v>1580</v>
      </c>
      <c r="F1062">
        <v>1582</v>
      </c>
      <c r="G1062">
        <v>1598</v>
      </c>
    </row>
    <row r="1063" spans="1:7" x14ac:dyDescent="0.25">
      <c r="A1063" s="1">
        <v>1011</v>
      </c>
      <c r="B1063">
        <v>1591</v>
      </c>
      <c r="C1063">
        <v>1580</v>
      </c>
      <c r="D1063" s="1">
        <v>1572</v>
      </c>
      <c r="E1063">
        <v>1564</v>
      </c>
      <c r="F1063">
        <v>1580</v>
      </c>
      <c r="G1063">
        <v>1579</v>
      </c>
    </row>
    <row r="1064" spans="1:7" x14ac:dyDescent="0.25">
      <c r="A1064" s="1">
        <v>1012</v>
      </c>
      <c r="B1064">
        <v>1569</v>
      </c>
      <c r="C1064">
        <v>1590</v>
      </c>
      <c r="D1064" s="1">
        <v>1569</v>
      </c>
      <c r="E1064">
        <v>1562</v>
      </c>
      <c r="F1064">
        <v>1590</v>
      </c>
      <c r="G1064">
        <v>1550</v>
      </c>
    </row>
    <row r="1065" spans="1:7" x14ac:dyDescent="0.25">
      <c r="A1065" s="1">
        <v>1013</v>
      </c>
      <c r="B1065">
        <v>1575</v>
      </c>
      <c r="C1065">
        <v>1573</v>
      </c>
      <c r="D1065" s="1">
        <v>1548</v>
      </c>
      <c r="E1065">
        <v>1572</v>
      </c>
      <c r="F1065">
        <v>1575</v>
      </c>
      <c r="G1065">
        <v>1568</v>
      </c>
    </row>
    <row r="1066" spans="1:7" x14ac:dyDescent="0.25">
      <c r="A1066" s="1">
        <v>1014</v>
      </c>
      <c r="B1066">
        <v>1577</v>
      </c>
      <c r="C1066">
        <v>1568</v>
      </c>
      <c r="D1066" s="1">
        <v>1553</v>
      </c>
      <c r="E1066">
        <v>1575</v>
      </c>
      <c r="F1066">
        <v>1583</v>
      </c>
      <c r="G1066">
        <v>1563</v>
      </c>
    </row>
    <row r="1067" spans="1:7" x14ac:dyDescent="0.25">
      <c r="A1067" s="1">
        <v>1015</v>
      </c>
      <c r="B1067">
        <v>1567</v>
      </c>
      <c r="C1067">
        <v>1591</v>
      </c>
      <c r="D1067" s="1">
        <v>1575</v>
      </c>
      <c r="E1067">
        <v>1598</v>
      </c>
      <c r="F1067">
        <v>1582</v>
      </c>
      <c r="G1067">
        <v>1580</v>
      </c>
    </row>
    <row r="1068" spans="1:7" x14ac:dyDescent="0.25">
      <c r="A1068" s="1">
        <v>1016</v>
      </c>
      <c r="B1068">
        <v>1590</v>
      </c>
      <c r="C1068">
        <v>1599</v>
      </c>
      <c r="D1068" s="1">
        <v>1567</v>
      </c>
      <c r="E1068">
        <v>1587</v>
      </c>
      <c r="F1068">
        <v>1583</v>
      </c>
      <c r="G1068">
        <v>1599</v>
      </c>
    </row>
    <row r="1069" spans="1:7" x14ac:dyDescent="0.25">
      <c r="A1069" s="1">
        <v>1017</v>
      </c>
      <c r="B1069">
        <v>1585</v>
      </c>
      <c r="C1069">
        <v>1591</v>
      </c>
      <c r="D1069" s="1">
        <v>1565</v>
      </c>
      <c r="E1069">
        <v>1564</v>
      </c>
      <c r="F1069">
        <v>1589</v>
      </c>
      <c r="G1069">
        <v>1561</v>
      </c>
    </row>
    <row r="1070" spans="1:7" x14ac:dyDescent="0.25">
      <c r="A1070" s="1">
        <v>1018</v>
      </c>
      <c r="B1070">
        <v>1564</v>
      </c>
      <c r="C1070">
        <v>1588</v>
      </c>
      <c r="D1070" s="1">
        <v>1574</v>
      </c>
      <c r="E1070">
        <v>1570</v>
      </c>
      <c r="F1070">
        <v>1557</v>
      </c>
      <c r="G1070">
        <v>1599</v>
      </c>
    </row>
    <row r="1071" spans="1:7" x14ac:dyDescent="0.25">
      <c r="A1071" s="1">
        <v>1019</v>
      </c>
      <c r="B1071">
        <v>1583</v>
      </c>
      <c r="C1071">
        <v>1584</v>
      </c>
      <c r="D1071" s="1">
        <v>1594</v>
      </c>
      <c r="E1071">
        <v>1569</v>
      </c>
      <c r="F1071">
        <v>1590</v>
      </c>
      <c r="G1071">
        <v>1591</v>
      </c>
    </row>
    <row r="1072" spans="1:7" x14ac:dyDescent="0.25">
      <c r="A1072" s="1">
        <v>1020</v>
      </c>
      <c r="B1072">
        <v>1583</v>
      </c>
      <c r="C1072">
        <v>1575</v>
      </c>
      <c r="D1072" s="1">
        <v>1578</v>
      </c>
      <c r="E1072">
        <v>1584</v>
      </c>
      <c r="F1072">
        <v>1570</v>
      </c>
      <c r="G1072">
        <v>1585</v>
      </c>
    </row>
    <row r="1073" spans="1:7" x14ac:dyDescent="0.25">
      <c r="A1073" s="1">
        <v>1021</v>
      </c>
      <c r="B1073">
        <v>1563</v>
      </c>
      <c r="C1073">
        <v>1570</v>
      </c>
      <c r="D1073" s="1">
        <v>1581</v>
      </c>
      <c r="E1073">
        <v>1573</v>
      </c>
      <c r="F1073">
        <v>1594</v>
      </c>
      <c r="G1073">
        <v>1571</v>
      </c>
    </row>
    <row r="1074" spans="1:7" x14ac:dyDescent="0.25">
      <c r="A1074" s="1">
        <v>1022</v>
      </c>
      <c r="B1074">
        <v>1582</v>
      </c>
      <c r="C1074">
        <v>1562</v>
      </c>
      <c r="D1074" s="1">
        <v>1577</v>
      </c>
      <c r="E1074">
        <v>1580</v>
      </c>
      <c r="F1074">
        <v>1581</v>
      </c>
      <c r="G1074">
        <v>1576</v>
      </c>
    </row>
    <row r="1075" spans="1:7" x14ac:dyDescent="0.25">
      <c r="A1075" s="1">
        <v>1023</v>
      </c>
      <c r="B1075">
        <v>1583</v>
      </c>
      <c r="C1075">
        <v>1565</v>
      </c>
      <c r="D1075" s="1">
        <v>1579</v>
      </c>
      <c r="E1075">
        <v>1585</v>
      </c>
      <c r="F1075">
        <v>1583</v>
      </c>
      <c r="G1075">
        <v>1580</v>
      </c>
    </row>
    <row r="1076" spans="1:7" x14ac:dyDescent="0.25">
      <c r="A1076" s="1">
        <v>1024</v>
      </c>
      <c r="B1076">
        <v>1553</v>
      </c>
      <c r="C1076">
        <v>1580</v>
      </c>
      <c r="D1076" s="1">
        <v>1572</v>
      </c>
      <c r="E1076">
        <v>1563</v>
      </c>
      <c r="F1076">
        <v>1565</v>
      </c>
      <c r="G1076">
        <v>1580</v>
      </c>
    </row>
    <row r="1077" spans="1:7" x14ac:dyDescent="0.25">
      <c r="A1077" s="1">
        <v>1025</v>
      </c>
      <c r="B1077">
        <v>1585</v>
      </c>
      <c r="C1077">
        <v>1585</v>
      </c>
      <c r="D1077" s="1">
        <v>1588</v>
      </c>
      <c r="E1077">
        <v>1568</v>
      </c>
      <c r="F1077">
        <v>1552</v>
      </c>
      <c r="G1077">
        <v>1571</v>
      </c>
    </row>
    <row r="1078" spans="1:7" x14ac:dyDescent="0.25">
      <c r="A1078" s="1">
        <v>1026</v>
      </c>
      <c r="B1078">
        <v>1580</v>
      </c>
      <c r="C1078">
        <v>1597</v>
      </c>
      <c r="D1078" s="1">
        <v>1557</v>
      </c>
      <c r="E1078">
        <v>1563</v>
      </c>
      <c r="F1078">
        <v>1593</v>
      </c>
      <c r="G1078">
        <v>1542</v>
      </c>
    </row>
    <row r="1079" spans="1:7" x14ac:dyDescent="0.25">
      <c r="A1079" s="1">
        <v>1027</v>
      </c>
      <c r="B1079">
        <v>1574</v>
      </c>
      <c r="C1079">
        <v>1577</v>
      </c>
      <c r="D1079" s="1">
        <v>1565</v>
      </c>
      <c r="E1079">
        <v>1570</v>
      </c>
      <c r="F1079">
        <v>1576</v>
      </c>
      <c r="G1079">
        <v>1587</v>
      </c>
    </row>
    <row r="1080" spans="1:7" x14ac:dyDescent="0.25">
      <c r="A1080" s="1">
        <v>1028</v>
      </c>
      <c r="B1080">
        <v>1587</v>
      </c>
      <c r="C1080">
        <v>1573</v>
      </c>
      <c r="D1080" s="1">
        <v>1565</v>
      </c>
      <c r="E1080">
        <v>1568</v>
      </c>
      <c r="F1080">
        <v>1586</v>
      </c>
      <c r="G1080">
        <v>1579</v>
      </c>
    </row>
    <row r="1081" spans="1:7" x14ac:dyDescent="0.25">
      <c r="A1081" s="1">
        <v>1029</v>
      </c>
      <c r="B1081">
        <v>1581</v>
      </c>
      <c r="C1081">
        <v>1585</v>
      </c>
      <c r="D1081" s="1">
        <v>1576</v>
      </c>
      <c r="E1081">
        <v>1542</v>
      </c>
      <c r="F1081">
        <v>1591</v>
      </c>
      <c r="G1081">
        <v>1607</v>
      </c>
    </row>
    <row r="1082" spans="1:7" x14ac:dyDescent="0.25">
      <c r="A1082" s="1">
        <v>1030</v>
      </c>
      <c r="B1082">
        <v>1559</v>
      </c>
      <c r="C1082">
        <v>1585</v>
      </c>
      <c r="D1082" s="1">
        <v>1556</v>
      </c>
      <c r="E1082">
        <v>1556</v>
      </c>
      <c r="F1082">
        <v>1598</v>
      </c>
      <c r="G1082">
        <v>1572</v>
      </c>
    </row>
    <row r="1083" spans="1:7" x14ac:dyDescent="0.25">
      <c r="A1083" s="1">
        <v>1031</v>
      </c>
      <c r="B1083">
        <v>1580</v>
      </c>
      <c r="C1083">
        <v>1556</v>
      </c>
      <c r="D1083" s="1">
        <v>1565</v>
      </c>
      <c r="E1083">
        <v>1578</v>
      </c>
      <c r="F1083">
        <v>1569</v>
      </c>
      <c r="G1083">
        <v>1576</v>
      </c>
    </row>
    <row r="1084" spans="1:7" x14ac:dyDescent="0.25">
      <c r="A1084" s="1">
        <v>1032</v>
      </c>
      <c r="B1084">
        <v>1564</v>
      </c>
      <c r="C1084">
        <v>1583</v>
      </c>
      <c r="D1084" s="1">
        <v>1565</v>
      </c>
      <c r="E1084">
        <v>1568</v>
      </c>
      <c r="F1084">
        <v>1576</v>
      </c>
      <c r="G1084">
        <v>1587</v>
      </c>
    </row>
    <row r="1085" spans="1:7" x14ac:dyDescent="0.25">
      <c r="A1085" s="1">
        <v>1033</v>
      </c>
      <c r="B1085">
        <v>1583</v>
      </c>
      <c r="C1085">
        <v>1577</v>
      </c>
      <c r="D1085" s="1">
        <v>1554</v>
      </c>
      <c r="E1085">
        <v>1590</v>
      </c>
      <c r="F1085">
        <v>1598</v>
      </c>
      <c r="G1085">
        <v>1567</v>
      </c>
    </row>
    <row r="1086" spans="1:7" x14ac:dyDescent="0.25">
      <c r="A1086" s="1">
        <v>1034</v>
      </c>
      <c r="B1086">
        <v>1584</v>
      </c>
      <c r="C1086">
        <v>1594</v>
      </c>
      <c r="D1086" s="1">
        <v>1578</v>
      </c>
      <c r="E1086">
        <v>1558</v>
      </c>
      <c r="F1086">
        <v>1582</v>
      </c>
      <c r="G1086">
        <v>1567</v>
      </c>
    </row>
    <row r="1087" spans="1:7" x14ac:dyDescent="0.25">
      <c r="A1087" s="1">
        <v>1035</v>
      </c>
      <c r="B1087">
        <v>1570</v>
      </c>
      <c r="C1087">
        <v>1571</v>
      </c>
      <c r="D1087" s="1">
        <v>1561</v>
      </c>
      <c r="E1087">
        <v>1573</v>
      </c>
      <c r="F1087">
        <v>1562</v>
      </c>
      <c r="G1087">
        <v>1593</v>
      </c>
    </row>
    <row r="1088" spans="1:7" x14ac:dyDescent="0.25">
      <c r="A1088" s="1">
        <v>1036</v>
      </c>
      <c r="B1088">
        <v>1580</v>
      </c>
      <c r="C1088">
        <v>1558</v>
      </c>
      <c r="D1088" s="1">
        <v>1600</v>
      </c>
      <c r="E1088">
        <v>1569</v>
      </c>
      <c r="F1088">
        <v>1577</v>
      </c>
      <c r="G1088">
        <v>1548</v>
      </c>
    </row>
    <row r="1089" spans="1:7" x14ac:dyDescent="0.25">
      <c r="A1089" s="1">
        <v>1037</v>
      </c>
      <c r="B1089">
        <v>1558</v>
      </c>
      <c r="C1089">
        <v>1602</v>
      </c>
      <c r="D1089" s="1">
        <v>1566</v>
      </c>
      <c r="E1089">
        <v>1582</v>
      </c>
      <c r="F1089">
        <v>1595</v>
      </c>
      <c r="G1089">
        <v>1583</v>
      </c>
    </row>
    <row r="1090" spans="1:7" x14ac:dyDescent="0.25">
      <c r="A1090" s="1">
        <v>1038</v>
      </c>
      <c r="B1090">
        <v>1573</v>
      </c>
      <c r="C1090">
        <v>1567</v>
      </c>
      <c r="D1090" s="1">
        <v>1577</v>
      </c>
      <c r="E1090">
        <v>1570</v>
      </c>
      <c r="F1090">
        <v>1599</v>
      </c>
      <c r="G1090">
        <v>1580</v>
      </c>
    </row>
    <row r="1091" spans="1:7" x14ac:dyDescent="0.25">
      <c r="A1091" s="1">
        <v>1039</v>
      </c>
      <c r="B1091">
        <v>1563</v>
      </c>
      <c r="C1091">
        <v>1583</v>
      </c>
      <c r="D1091" s="1">
        <v>1583</v>
      </c>
      <c r="E1091">
        <v>1567</v>
      </c>
      <c r="F1091">
        <v>1582</v>
      </c>
      <c r="G1091">
        <v>1600</v>
      </c>
    </row>
    <row r="1092" spans="1:7" x14ac:dyDescent="0.25">
      <c r="A1092" s="1">
        <v>1040</v>
      </c>
      <c r="B1092">
        <v>1574</v>
      </c>
      <c r="C1092">
        <v>1548</v>
      </c>
      <c r="D1092" s="1">
        <v>1593</v>
      </c>
      <c r="E1092">
        <v>1574</v>
      </c>
      <c r="F1092">
        <v>1584</v>
      </c>
      <c r="G1092">
        <v>1577</v>
      </c>
    </row>
    <row r="1093" spans="1:7" x14ac:dyDescent="0.25">
      <c r="A1093" s="1">
        <v>1041</v>
      </c>
      <c r="B1093">
        <v>1565</v>
      </c>
      <c r="C1093">
        <v>1552</v>
      </c>
      <c r="D1093" s="1">
        <v>1560</v>
      </c>
      <c r="E1093">
        <v>1577</v>
      </c>
      <c r="F1093">
        <v>1605</v>
      </c>
      <c r="G1093">
        <v>1587</v>
      </c>
    </row>
    <row r="1094" spans="1:7" x14ac:dyDescent="0.25">
      <c r="A1094" s="1">
        <v>1042</v>
      </c>
      <c r="B1094">
        <v>1569</v>
      </c>
      <c r="C1094">
        <v>1579</v>
      </c>
      <c r="D1094" s="1">
        <v>1588</v>
      </c>
      <c r="E1094">
        <v>1594</v>
      </c>
      <c r="F1094">
        <v>1603</v>
      </c>
      <c r="G1094">
        <v>1571</v>
      </c>
    </row>
    <row r="1095" spans="1:7" x14ac:dyDescent="0.25">
      <c r="A1095" s="1">
        <v>1043</v>
      </c>
      <c r="B1095">
        <v>1564</v>
      </c>
      <c r="C1095">
        <v>1589</v>
      </c>
      <c r="D1095" s="1">
        <v>1594</v>
      </c>
      <c r="E1095">
        <v>1591</v>
      </c>
      <c r="F1095">
        <v>1596</v>
      </c>
      <c r="G1095">
        <v>1557</v>
      </c>
    </row>
    <row r="1096" spans="1:7" x14ac:dyDescent="0.25">
      <c r="A1096" s="1">
        <v>1044</v>
      </c>
      <c r="B1096">
        <v>1568</v>
      </c>
      <c r="C1096">
        <v>1574</v>
      </c>
      <c r="D1096" s="1">
        <v>1578</v>
      </c>
      <c r="E1096">
        <v>1593</v>
      </c>
      <c r="F1096">
        <v>1594</v>
      </c>
      <c r="G1096">
        <v>1578</v>
      </c>
    </row>
    <row r="1097" spans="1:7" x14ac:dyDescent="0.25">
      <c r="A1097" s="1">
        <v>1045</v>
      </c>
      <c r="B1097">
        <v>1583</v>
      </c>
      <c r="C1097">
        <v>1598</v>
      </c>
      <c r="D1097" s="1">
        <v>1569</v>
      </c>
      <c r="E1097">
        <v>1576</v>
      </c>
      <c r="F1097">
        <v>1569</v>
      </c>
      <c r="G1097">
        <v>1568</v>
      </c>
    </row>
    <row r="1098" spans="1:7" x14ac:dyDescent="0.25">
      <c r="A1098" s="1">
        <v>1046</v>
      </c>
      <c r="B1098">
        <v>1584</v>
      </c>
      <c r="C1098">
        <v>1556</v>
      </c>
      <c r="D1098" s="1">
        <v>1563</v>
      </c>
      <c r="E1098">
        <v>1586</v>
      </c>
      <c r="F1098">
        <v>1577</v>
      </c>
      <c r="G1098">
        <v>1548</v>
      </c>
    </row>
    <row r="1099" spans="1:7" x14ac:dyDescent="0.25">
      <c r="A1099" s="1">
        <v>1047</v>
      </c>
      <c r="B1099">
        <v>1566</v>
      </c>
      <c r="C1099">
        <v>1574</v>
      </c>
      <c r="D1099" s="1">
        <v>1584</v>
      </c>
      <c r="E1099">
        <v>1594</v>
      </c>
      <c r="F1099">
        <v>1550</v>
      </c>
      <c r="G1099">
        <v>1564</v>
      </c>
    </row>
    <row r="1100" spans="1:7" x14ac:dyDescent="0.25">
      <c r="A1100" s="1">
        <v>1048</v>
      </c>
      <c r="B1100">
        <v>1564</v>
      </c>
      <c r="C1100">
        <v>1561</v>
      </c>
      <c r="D1100" s="1">
        <v>1568</v>
      </c>
      <c r="E1100">
        <v>1600</v>
      </c>
      <c r="F1100">
        <v>1580</v>
      </c>
      <c r="G1100">
        <v>1566</v>
      </c>
    </row>
    <row r="1101" spans="1:7" x14ac:dyDescent="0.25">
      <c r="A1101" s="1">
        <v>1049</v>
      </c>
      <c r="B1101">
        <v>1563</v>
      </c>
      <c r="C1101">
        <v>1574</v>
      </c>
      <c r="D1101" s="1">
        <v>1560</v>
      </c>
      <c r="E1101">
        <v>1588</v>
      </c>
      <c r="F1101">
        <v>1565</v>
      </c>
      <c r="G1101">
        <v>1569</v>
      </c>
    </row>
    <row r="1102" spans="1:7" x14ac:dyDescent="0.25">
      <c r="A1102" s="1">
        <v>1050</v>
      </c>
      <c r="B1102">
        <v>1580</v>
      </c>
      <c r="C1102">
        <v>1572</v>
      </c>
      <c r="D1102" s="1">
        <v>1563</v>
      </c>
      <c r="E1102">
        <v>1554</v>
      </c>
      <c r="F1102">
        <v>1569</v>
      </c>
      <c r="G1102">
        <v>1586</v>
      </c>
    </row>
    <row r="1103" spans="1:7" x14ac:dyDescent="0.25">
      <c r="A1103" s="1">
        <v>1051</v>
      </c>
      <c r="B1103">
        <v>1552</v>
      </c>
      <c r="C1103">
        <v>1570</v>
      </c>
      <c r="D1103" s="1">
        <v>1566</v>
      </c>
      <c r="E1103">
        <v>1570</v>
      </c>
      <c r="F1103">
        <v>1579</v>
      </c>
      <c r="G1103">
        <v>1582</v>
      </c>
    </row>
    <row r="1104" spans="1:7" x14ac:dyDescent="0.25">
      <c r="A1104" s="1">
        <v>1052</v>
      </c>
      <c r="B1104">
        <v>1583</v>
      </c>
      <c r="C1104">
        <v>1569</v>
      </c>
      <c r="D1104" s="1">
        <v>1558</v>
      </c>
      <c r="E1104">
        <v>1579</v>
      </c>
      <c r="F1104">
        <v>1560</v>
      </c>
      <c r="G1104">
        <v>1564</v>
      </c>
    </row>
    <row r="1105" spans="1:7" x14ac:dyDescent="0.25">
      <c r="A1105" s="1">
        <v>1053</v>
      </c>
      <c r="B1105">
        <v>1584</v>
      </c>
      <c r="C1105">
        <v>1569</v>
      </c>
      <c r="D1105" s="1">
        <v>1551</v>
      </c>
      <c r="E1105">
        <v>1574</v>
      </c>
      <c r="F1105">
        <v>1581</v>
      </c>
      <c r="G1105">
        <v>1567</v>
      </c>
    </row>
    <row r="1106" spans="1:7" x14ac:dyDescent="0.25">
      <c r="A1106" s="1">
        <v>1054</v>
      </c>
      <c r="B1106">
        <v>1569</v>
      </c>
      <c r="C1106">
        <v>1571</v>
      </c>
      <c r="D1106" s="1">
        <v>1578</v>
      </c>
      <c r="E1106">
        <v>1603</v>
      </c>
      <c r="F1106">
        <v>1575</v>
      </c>
      <c r="G1106">
        <v>1565</v>
      </c>
    </row>
    <row r="1107" spans="1:7" x14ac:dyDescent="0.25">
      <c r="A1107" s="1">
        <v>1055</v>
      </c>
      <c r="B1107">
        <v>1571</v>
      </c>
      <c r="C1107">
        <v>1573</v>
      </c>
      <c r="D1107" s="1">
        <v>1560</v>
      </c>
      <c r="E1107">
        <v>1591</v>
      </c>
      <c r="F1107">
        <v>1579</v>
      </c>
      <c r="G1107">
        <v>1569</v>
      </c>
    </row>
    <row r="1108" spans="1:7" x14ac:dyDescent="0.25">
      <c r="A1108" s="1">
        <v>1056</v>
      </c>
      <c r="B1108">
        <v>1552</v>
      </c>
      <c r="C1108">
        <v>1572</v>
      </c>
      <c r="D1108" s="1">
        <v>1594</v>
      </c>
      <c r="E1108">
        <v>1587</v>
      </c>
      <c r="F1108">
        <v>1606</v>
      </c>
      <c r="G1108">
        <v>1552</v>
      </c>
    </row>
    <row r="1109" spans="1:7" x14ac:dyDescent="0.25">
      <c r="A1109" s="1">
        <v>1057</v>
      </c>
      <c r="B1109">
        <v>1578</v>
      </c>
      <c r="C1109">
        <v>1563</v>
      </c>
      <c r="D1109" s="1">
        <v>1552</v>
      </c>
      <c r="E1109">
        <v>1587</v>
      </c>
      <c r="F1109">
        <v>1593</v>
      </c>
      <c r="G1109">
        <v>1594</v>
      </c>
    </row>
    <row r="1110" spans="1:7" x14ac:dyDescent="0.25">
      <c r="A1110" s="1">
        <v>1058</v>
      </c>
      <c r="B1110">
        <v>1566</v>
      </c>
      <c r="C1110">
        <v>1592</v>
      </c>
      <c r="D1110" s="1">
        <v>1597</v>
      </c>
      <c r="E1110">
        <v>1572</v>
      </c>
      <c r="F1110">
        <v>1570</v>
      </c>
      <c r="G1110">
        <v>1587</v>
      </c>
    </row>
    <row r="1111" spans="1:7" x14ac:dyDescent="0.25">
      <c r="A1111" s="1">
        <v>1059</v>
      </c>
      <c r="B1111">
        <v>1589</v>
      </c>
      <c r="C1111">
        <v>1579</v>
      </c>
      <c r="D1111" s="1">
        <v>1584</v>
      </c>
      <c r="E1111">
        <v>1573</v>
      </c>
      <c r="F1111">
        <v>1570</v>
      </c>
      <c r="G1111">
        <v>1582</v>
      </c>
    </row>
    <row r="1112" spans="1:7" x14ac:dyDescent="0.25">
      <c r="A1112" s="1">
        <v>1060</v>
      </c>
      <c r="B1112">
        <v>1576</v>
      </c>
      <c r="C1112">
        <v>1581</v>
      </c>
      <c r="D1112" s="1">
        <v>1574</v>
      </c>
      <c r="E1112">
        <v>1561</v>
      </c>
      <c r="F1112">
        <v>1584</v>
      </c>
      <c r="G1112">
        <v>1570</v>
      </c>
    </row>
    <row r="1113" spans="1:7" x14ac:dyDescent="0.25">
      <c r="A1113" s="1">
        <v>1061</v>
      </c>
      <c r="B1113">
        <v>1565</v>
      </c>
      <c r="C1113">
        <v>1596</v>
      </c>
      <c r="D1113" s="1">
        <v>1570</v>
      </c>
      <c r="E1113">
        <v>1562</v>
      </c>
      <c r="F1113">
        <v>1607</v>
      </c>
      <c r="G1113">
        <v>1557</v>
      </c>
    </row>
    <row r="1114" spans="1:7" x14ac:dyDescent="0.25">
      <c r="A1114" s="1">
        <v>1062</v>
      </c>
      <c r="B1114">
        <v>1571</v>
      </c>
      <c r="C1114">
        <v>1580</v>
      </c>
      <c r="D1114" s="1">
        <v>1559</v>
      </c>
      <c r="E1114">
        <v>1569</v>
      </c>
      <c r="F1114">
        <v>1590</v>
      </c>
      <c r="G1114">
        <v>1574</v>
      </c>
    </row>
    <row r="1115" spans="1:7" x14ac:dyDescent="0.25">
      <c r="A1115" s="1">
        <v>1063</v>
      </c>
      <c r="B1115">
        <v>1574</v>
      </c>
      <c r="C1115">
        <v>1572</v>
      </c>
      <c r="D1115" s="1">
        <v>1569</v>
      </c>
      <c r="E1115">
        <v>1570</v>
      </c>
      <c r="F1115">
        <v>1577</v>
      </c>
      <c r="G1115">
        <v>1582</v>
      </c>
    </row>
    <row r="1116" spans="1:7" x14ac:dyDescent="0.25">
      <c r="A1116" s="1">
        <v>1064</v>
      </c>
      <c r="B1116">
        <v>1594</v>
      </c>
      <c r="C1116">
        <v>1600</v>
      </c>
      <c r="D1116" s="1">
        <v>1583</v>
      </c>
      <c r="E1116">
        <v>1542</v>
      </c>
      <c r="F1116">
        <v>1579</v>
      </c>
      <c r="G1116">
        <v>1568</v>
      </c>
    </row>
    <row r="1117" spans="1:7" x14ac:dyDescent="0.25">
      <c r="A1117" s="1">
        <v>1065</v>
      </c>
      <c r="B1117">
        <v>1560</v>
      </c>
      <c r="C1117">
        <v>1606</v>
      </c>
      <c r="D1117" s="1">
        <v>1572</v>
      </c>
      <c r="E1117">
        <v>1569</v>
      </c>
      <c r="F1117">
        <v>1592</v>
      </c>
      <c r="G1117">
        <v>1570</v>
      </c>
    </row>
    <row r="1118" spans="1:7" x14ac:dyDescent="0.25">
      <c r="A1118" s="1">
        <v>1066</v>
      </c>
      <c r="B1118">
        <v>1582</v>
      </c>
      <c r="C1118">
        <v>1549</v>
      </c>
      <c r="D1118" s="1">
        <v>1584</v>
      </c>
      <c r="E1118">
        <v>1583</v>
      </c>
      <c r="F1118">
        <v>1592</v>
      </c>
      <c r="G1118">
        <v>1579</v>
      </c>
    </row>
    <row r="1119" spans="1:7" x14ac:dyDescent="0.25">
      <c r="A1119" s="1">
        <v>1067</v>
      </c>
      <c r="B1119">
        <v>1700</v>
      </c>
      <c r="C1119">
        <v>1674</v>
      </c>
      <c r="D1119" s="1">
        <v>1698</v>
      </c>
      <c r="E1119">
        <v>1704</v>
      </c>
      <c r="F1119">
        <v>1721</v>
      </c>
      <c r="G1119">
        <v>1690</v>
      </c>
    </row>
    <row r="1120" spans="1:7" x14ac:dyDescent="0.25">
      <c r="A1120" s="1">
        <v>1068</v>
      </c>
      <c r="B1120">
        <v>1814</v>
      </c>
      <c r="C1120">
        <v>1806</v>
      </c>
      <c r="D1120" s="1">
        <v>1825</v>
      </c>
      <c r="E1120">
        <v>1829</v>
      </c>
      <c r="F1120">
        <v>1853</v>
      </c>
      <c r="G1120">
        <v>1826</v>
      </c>
    </row>
    <row r="1121" spans="1:7" x14ac:dyDescent="0.25">
      <c r="A1121" s="1">
        <v>1069</v>
      </c>
      <c r="B1121">
        <v>1946</v>
      </c>
      <c r="C1121">
        <v>1936</v>
      </c>
      <c r="D1121" s="1">
        <v>1933</v>
      </c>
      <c r="E1121">
        <v>1953</v>
      </c>
      <c r="F1121">
        <v>1997</v>
      </c>
      <c r="G1121">
        <v>1971</v>
      </c>
    </row>
    <row r="1122" spans="1:7" x14ac:dyDescent="0.25">
      <c r="A1122" s="1">
        <v>1070</v>
      </c>
      <c r="B1122">
        <v>2068</v>
      </c>
      <c r="C1122">
        <v>2056</v>
      </c>
      <c r="D1122" s="1">
        <v>2055</v>
      </c>
      <c r="E1122">
        <v>2071</v>
      </c>
      <c r="F1122">
        <v>2092</v>
      </c>
      <c r="G1122">
        <v>2067</v>
      </c>
    </row>
    <row r="1123" spans="1:7" x14ac:dyDescent="0.25">
      <c r="A1123" s="1">
        <v>1071</v>
      </c>
      <c r="B1123">
        <v>2074</v>
      </c>
      <c r="C1123">
        <v>2100</v>
      </c>
      <c r="D1123" s="1">
        <v>2110</v>
      </c>
      <c r="E1123">
        <v>2102</v>
      </c>
      <c r="F1123">
        <v>2093</v>
      </c>
      <c r="G1123">
        <v>2099</v>
      </c>
    </row>
    <row r="1124" spans="1:7" x14ac:dyDescent="0.25">
      <c r="A1124" s="1">
        <v>1072</v>
      </c>
      <c r="B1124">
        <v>2101</v>
      </c>
      <c r="C1124">
        <v>2114</v>
      </c>
      <c r="D1124" s="1">
        <v>2136</v>
      </c>
      <c r="E1124">
        <v>2092</v>
      </c>
      <c r="F1124">
        <v>2121</v>
      </c>
      <c r="G1124">
        <v>2086</v>
      </c>
    </row>
    <row r="1125" spans="1:7" x14ac:dyDescent="0.25">
      <c r="A1125" s="1">
        <v>1073</v>
      </c>
      <c r="B1125">
        <v>2073</v>
      </c>
      <c r="C1125">
        <v>2097</v>
      </c>
      <c r="D1125" s="1">
        <v>2094</v>
      </c>
      <c r="E1125">
        <v>2134</v>
      </c>
      <c r="F1125">
        <v>2091</v>
      </c>
      <c r="G1125">
        <v>2106</v>
      </c>
    </row>
    <row r="1126" spans="1:7" x14ac:dyDescent="0.25">
      <c r="A1126" s="1">
        <v>1074</v>
      </c>
      <c r="B1126">
        <v>2095</v>
      </c>
      <c r="C1126">
        <v>2104</v>
      </c>
      <c r="D1126" s="1">
        <v>2082</v>
      </c>
      <c r="E1126">
        <v>2109</v>
      </c>
      <c r="F1126">
        <v>2092</v>
      </c>
      <c r="G1126">
        <v>2081</v>
      </c>
    </row>
    <row r="1127" spans="1:7" x14ac:dyDescent="0.25">
      <c r="A1127" s="1">
        <v>1075</v>
      </c>
      <c r="B1127">
        <v>2123</v>
      </c>
      <c r="C1127">
        <v>2072</v>
      </c>
      <c r="D1127" s="1">
        <v>2102</v>
      </c>
      <c r="E1127">
        <v>2111</v>
      </c>
      <c r="F1127">
        <v>2113</v>
      </c>
      <c r="G1127">
        <v>2109</v>
      </c>
    </row>
    <row r="1128" spans="1:7" x14ac:dyDescent="0.25">
      <c r="A1128" s="1">
        <v>1076</v>
      </c>
      <c r="B1128">
        <v>2087</v>
      </c>
      <c r="C1128">
        <v>2102</v>
      </c>
      <c r="D1128" s="1">
        <v>2100</v>
      </c>
      <c r="E1128">
        <v>2069</v>
      </c>
      <c r="F1128">
        <v>2123</v>
      </c>
      <c r="G1128">
        <v>2098</v>
      </c>
    </row>
    <row r="1129" spans="1:7" x14ac:dyDescent="0.25">
      <c r="A1129" s="1">
        <v>1077</v>
      </c>
      <c r="B1129">
        <v>2115</v>
      </c>
      <c r="C1129">
        <v>2129</v>
      </c>
      <c r="D1129" s="1">
        <v>2085</v>
      </c>
      <c r="E1129">
        <v>2102</v>
      </c>
      <c r="F1129">
        <v>2099</v>
      </c>
      <c r="G1129">
        <v>2105</v>
      </c>
    </row>
    <row r="1130" spans="1:7" x14ac:dyDescent="0.25">
      <c r="A1130" s="1">
        <v>1078</v>
      </c>
      <c r="B1130">
        <v>2090</v>
      </c>
      <c r="C1130">
        <v>2136</v>
      </c>
      <c r="D1130" s="1">
        <v>2097</v>
      </c>
      <c r="E1130">
        <v>2077</v>
      </c>
      <c r="F1130">
        <v>2090</v>
      </c>
      <c r="G1130">
        <v>2098</v>
      </c>
    </row>
    <row r="1131" spans="1:7" x14ac:dyDescent="0.25">
      <c r="A1131" s="1">
        <v>1079</v>
      </c>
      <c r="B1131">
        <v>2088</v>
      </c>
      <c r="C1131">
        <v>2077</v>
      </c>
      <c r="D1131" s="1">
        <v>2076</v>
      </c>
      <c r="E1131">
        <v>2082</v>
      </c>
      <c r="F1131">
        <v>2091</v>
      </c>
      <c r="G1131">
        <v>2101</v>
      </c>
    </row>
    <row r="1132" spans="1:7" x14ac:dyDescent="0.25">
      <c r="A1132" s="1">
        <v>1080</v>
      </c>
      <c r="B1132">
        <v>2122</v>
      </c>
      <c r="C1132">
        <v>2109</v>
      </c>
      <c r="D1132" s="1">
        <v>2097</v>
      </c>
      <c r="E1132">
        <v>2086</v>
      </c>
      <c r="F1132">
        <v>2071</v>
      </c>
      <c r="G1132">
        <v>2096</v>
      </c>
    </row>
    <row r="1133" spans="1:7" x14ac:dyDescent="0.25">
      <c r="A1133" s="1">
        <v>1081</v>
      </c>
      <c r="B1133">
        <v>2117</v>
      </c>
      <c r="C1133">
        <v>2104</v>
      </c>
      <c r="D1133" s="1">
        <v>2089</v>
      </c>
      <c r="E1133">
        <v>2074</v>
      </c>
      <c r="F1133">
        <v>2116</v>
      </c>
      <c r="G1133">
        <v>2108</v>
      </c>
    </row>
    <row r="1134" spans="1:7" x14ac:dyDescent="0.25">
      <c r="A1134" s="1">
        <v>1082</v>
      </c>
      <c r="B1134">
        <v>2107</v>
      </c>
      <c r="C1134">
        <v>2089</v>
      </c>
      <c r="D1134" s="1">
        <v>2111</v>
      </c>
      <c r="E1134">
        <v>2095</v>
      </c>
      <c r="F1134">
        <v>2079</v>
      </c>
      <c r="G1134">
        <v>2099</v>
      </c>
    </row>
    <row r="1135" spans="1:7" x14ac:dyDescent="0.25">
      <c r="A1135" s="1">
        <v>1083</v>
      </c>
      <c r="B1135">
        <v>2099</v>
      </c>
      <c r="C1135">
        <v>2098</v>
      </c>
      <c r="D1135" s="1">
        <v>2094</v>
      </c>
      <c r="E1135">
        <v>2077</v>
      </c>
      <c r="F1135">
        <v>2108</v>
      </c>
      <c r="G1135">
        <v>2080</v>
      </c>
    </row>
    <row r="1136" spans="1:7" x14ac:dyDescent="0.25">
      <c r="A1136" s="1">
        <v>1084</v>
      </c>
      <c r="B1136">
        <v>2124</v>
      </c>
      <c r="C1136">
        <v>2081</v>
      </c>
      <c r="D1136" s="1">
        <v>2103</v>
      </c>
      <c r="E1136">
        <v>2106</v>
      </c>
      <c r="F1136">
        <v>2117</v>
      </c>
      <c r="G1136">
        <v>2095</v>
      </c>
    </row>
    <row r="1137" spans="1:7" x14ac:dyDescent="0.25">
      <c r="A1137" s="1">
        <v>1085</v>
      </c>
      <c r="B1137">
        <v>2089</v>
      </c>
      <c r="C1137">
        <v>2090</v>
      </c>
      <c r="D1137" s="1">
        <v>2112</v>
      </c>
      <c r="E1137">
        <v>2094</v>
      </c>
      <c r="F1137">
        <v>2127</v>
      </c>
      <c r="G1137">
        <v>2114</v>
      </c>
    </row>
    <row r="1138" spans="1:7" x14ac:dyDescent="0.25">
      <c r="A1138" s="1">
        <v>1086</v>
      </c>
      <c r="B1138">
        <v>2101</v>
      </c>
      <c r="C1138">
        <v>2090</v>
      </c>
      <c r="D1138" s="1">
        <v>2068</v>
      </c>
      <c r="E1138">
        <v>2096</v>
      </c>
      <c r="F1138">
        <v>2116</v>
      </c>
      <c r="G1138">
        <v>2104</v>
      </c>
    </row>
    <row r="1139" spans="1:7" x14ac:dyDescent="0.25">
      <c r="A1139" s="1">
        <v>1087</v>
      </c>
      <c r="B1139">
        <v>2262</v>
      </c>
      <c r="C1139">
        <v>2240</v>
      </c>
      <c r="D1139" s="1">
        <v>2222</v>
      </c>
      <c r="E1139">
        <v>2258</v>
      </c>
      <c r="F1139">
        <v>2291</v>
      </c>
      <c r="G1139">
        <v>2270</v>
      </c>
    </row>
    <row r="1140" spans="1:7" x14ac:dyDescent="0.25">
      <c r="A1140" s="1">
        <v>1088</v>
      </c>
      <c r="B1140">
        <v>2410</v>
      </c>
      <c r="C1140">
        <v>2422</v>
      </c>
      <c r="D1140" s="1">
        <v>2402</v>
      </c>
      <c r="E1140">
        <v>2422</v>
      </c>
      <c r="F1140">
        <v>2462</v>
      </c>
      <c r="G1140">
        <v>2463</v>
      </c>
    </row>
    <row r="1141" spans="1:7" x14ac:dyDescent="0.25">
      <c r="A1141" s="1">
        <v>1089</v>
      </c>
      <c r="B1141">
        <v>2601</v>
      </c>
      <c r="C1141">
        <v>2591</v>
      </c>
      <c r="D1141" s="1">
        <v>2584</v>
      </c>
      <c r="E1141">
        <v>2611</v>
      </c>
      <c r="F1141">
        <v>2639</v>
      </c>
      <c r="G1141">
        <v>2628</v>
      </c>
    </row>
    <row r="1142" spans="1:7" x14ac:dyDescent="0.25">
      <c r="A1142" s="1">
        <v>1090</v>
      </c>
      <c r="B1142">
        <v>2798</v>
      </c>
      <c r="C1142">
        <v>2795</v>
      </c>
      <c r="D1142" s="1">
        <v>2775</v>
      </c>
      <c r="E1142">
        <v>2803</v>
      </c>
      <c r="F1142">
        <v>2852</v>
      </c>
      <c r="G1142">
        <v>2831</v>
      </c>
    </row>
    <row r="1143" spans="1:7" x14ac:dyDescent="0.25">
      <c r="A1143" s="1">
        <v>1091</v>
      </c>
      <c r="B1143">
        <v>3004</v>
      </c>
      <c r="C1143">
        <v>3005</v>
      </c>
      <c r="D1143" s="1">
        <v>2982</v>
      </c>
      <c r="E1143">
        <v>3021</v>
      </c>
      <c r="F1143">
        <v>3068</v>
      </c>
      <c r="G1143">
        <v>3042</v>
      </c>
    </row>
    <row r="1144" spans="1:7" x14ac:dyDescent="0.25">
      <c r="A1144" s="1">
        <v>1092</v>
      </c>
      <c r="B1144">
        <v>3241</v>
      </c>
      <c r="C1144">
        <v>3230</v>
      </c>
      <c r="D1144" s="1">
        <v>3198</v>
      </c>
      <c r="E1144">
        <v>3255</v>
      </c>
      <c r="F1144">
        <v>3305</v>
      </c>
      <c r="G1144">
        <v>3263</v>
      </c>
    </row>
    <row r="1145" spans="1:7" x14ac:dyDescent="0.25">
      <c r="A1145" s="1">
        <v>1093</v>
      </c>
      <c r="B1145">
        <v>3473</v>
      </c>
      <c r="C1145">
        <v>3461</v>
      </c>
      <c r="D1145" s="1">
        <v>3438</v>
      </c>
      <c r="E1145">
        <v>3491</v>
      </c>
      <c r="F1145">
        <v>3554</v>
      </c>
      <c r="G1145">
        <v>3492</v>
      </c>
    </row>
    <row r="1146" spans="1:7" x14ac:dyDescent="0.25">
      <c r="A1146" s="1">
        <v>1094</v>
      </c>
      <c r="B1146">
        <v>3690</v>
      </c>
      <c r="C1146">
        <v>3686</v>
      </c>
      <c r="D1146" s="1">
        <v>3674</v>
      </c>
      <c r="E1146">
        <v>3743</v>
      </c>
      <c r="F1146">
        <v>3788</v>
      </c>
      <c r="G1146">
        <v>3734</v>
      </c>
    </row>
    <row r="1147" spans="1:7" x14ac:dyDescent="0.25">
      <c r="A1147" s="1">
        <v>1095</v>
      </c>
      <c r="B1147">
        <v>3852</v>
      </c>
      <c r="C1147">
        <v>3828</v>
      </c>
      <c r="D1147" s="1">
        <v>3804</v>
      </c>
      <c r="E1147">
        <v>3847</v>
      </c>
      <c r="F1147">
        <v>3877</v>
      </c>
      <c r="G1147">
        <v>3843</v>
      </c>
    </row>
    <row r="1148" spans="1:7" x14ac:dyDescent="0.25">
      <c r="A1148" s="1">
        <v>1096</v>
      </c>
      <c r="B1148">
        <v>3873</v>
      </c>
      <c r="C1148">
        <v>3817</v>
      </c>
      <c r="D1148" s="1">
        <v>3849</v>
      </c>
      <c r="E1148">
        <v>3829</v>
      </c>
      <c r="F1148">
        <v>3872</v>
      </c>
      <c r="G1148">
        <v>3840</v>
      </c>
    </row>
    <row r="1149" spans="1:7" x14ac:dyDescent="0.25">
      <c r="A1149" s="1">
        <v>1097</v>
      </c>
      <c r="B1149">
        <v>3845</v>
      </c>
      <c r="C1149">
        <v>3893</v>
      </c>
      <c r="D1149" s="1">
        <v>3866</v>
      </c>
      <c r="E1149">
        <v>3836</v>
      </c>
      <c r="F1149">
        <v>3849</v>
      </c>
      <c r="G1149">
        <v>3873</v>
      </c>
    </row>
    <row r="1150" spans="1:7" x14ac:dyDescent="0.25">
      <c r="A1150" s="1">
        <v>1098</v>
      </c>
      <c r="B1150">
        <v>3844</v>
      </c>
      <c r="C1150">
        <v>3821</v>
      </c>
      <c r="D1150" s="1">
        <v>3850</v>
      </c>
      <c r="E1150">
        <v>3816</v>
      </c>
      <c r="F1150">
        <v>3861</v>
      </c>
      <c r="G1150">
        <v>3864</v>
      </c>
    </row>
    <row r="1151" spans="1:7" x14ac:dyDescent="0.25">
      <c r="A1151" s="1">
        <v>1099</v>
      </c>
      <c r="B1151">
        <v>3853</v>
      </c>
      <c r="C1151">
        <v>3872</v>
      </c>
      <c r="D1151" s="1">
        <v>3861</v>
      </c>
      <c r="E1151">
        <v>3843</v>
      </c>
      <c r="F1151">
        <v>3859</v>
      </c>
      <c r="G1151">
        <v>3852</v>
      </c>
    </row>
    <row r="1152" spans="1:7" x14ac:dyDescent="0.25">
      <c r="A1152" s="1">
        <v>1100</v>
      </c>
      <c r="B1152">
        <v>3890</v>
      </c>
      <c r="C1152">
        <v>3897</v>
      </c>
      <c r="D1152" s="1">
        <v>3810</v>
      </c>
      <c r="E1152">
        <v>3837</v>
      </c>
      <c r="F1152">
        <v>3891</v>
      </c>
      <c r="G1152">
        <v>3884</v>
      </c>
    </row>
    <row r="1153" spans="1:7" x14ac:dyDescent="0.25">
      <c r="A1153" s="1">
        <v>1101</v>
      </c>
      <c r="B1153">
        <v>3865</v>
      </c>
      <c r="C1153">
        <v>3867</v>
      </c>
      <c r="D1153" s="1">
        <v>3873</v>
      </c>
      <c r="E1153">
        <v>3859</v>
      </c>
      <c r="F1153">
        <v>3903</v>
      </c>
      <c r="G1153">
        <v>3826</v>
      </c>
    </row>
    <row r="1154" spans="1:7" x14ac:dyDescent="0.25">
      <c r="A1154" s="1">
        <v>1102</v>
      </c>
      <c r="B1154">
        <v>3869</v>
      </c>
      <c r="C1154">
        <v>3885</v>
      </c>
      <c r="D1154" s="1">
        <v>3888</v>
      </c>
      <c r="E1154">
        <v>3877</v>
      </c>
      <c r="F1154">
        <v>3867</v>
      </c>
      <c r="G1154">
        <v>3880</v>
      </c>
    </row>
    <row r="1155" spans="1:7" x14ac:dyDescent="0.25">
      <c r="A1155" s="1">
        <v>1103</v>
      </c>
      <c r="B1155">
        <v>3876</v>
      </c>
      <c r="C1155">
        <v>3861</v>
      </c>
      <c r="D1155" s="1">
        <v>3846</v>
      </c>
      <c r="E1155">
        <v>3875</v>
      </c>
      <c r="F1155">
        <v>3838</v>
      </c>
      <c r="G1155">
        <v>3860</v>
      </c>
    </row>
    <row r="1156" spans="1:7" x14ac:dyDescent="0.25">
      <c r="A1156" s="1">
        <v>1104</v>
      </c>
      <c r="B1156">
        <v>3851</v>
      </c>
      <c r="C1156">
        <v>3868</v>
      </c>
      <c r="D1156" s="1">
        <v>3889</v>
      </c>
      <c r="E1156">
        <v>3911</v>
      </c>
      <c r="F1156">
        <v>3879</v>
      </c>
      <c r="G1156">
        <v>3904</v>
      </c>
    </row>
    <row r="1157" spans="1:7" x14ac:dyDescent="0.25">
      <c r="A1157" s="1">
        <v>1105</v>
      </c>
      <c r="B1157">
        <v>3871</v>
      </c>
      <c r="C1157">
        <v>3854</v>
      </c>
      <c r="D1157" s="1">
        <v>3879</v>
      </c>
      <c r="E1157">
        <v>3880</v>
      </c>
      <c r="F1157">
        <v>3907</v>
      </c>
      <c r="G1157">
        <v>3822</v>
      </c>
    </row>
    <row r="1158" spans="1:7" x14ac:dyDescent="0.25">
      <c r="A1158" s="1">
        <v>1106</v>
      </c>
      <c r="B1158">
        <v>3883</v>
      </c>
      <c r="C1158">
        <v>3825</v>
      </c>
      <c r="D1158" s="1">
        <v>3875</v>
      </c>
      <c r="E1158">
        <v>3885</v>
      </c>
      <c r="F1158">
        <v>3884</v>
      </c>
      <c r="G1158">
        <v>3874</v>
      </c>
    </row>
    <row r="1159" spans="1:7" x14ac:dyDescent="0.25">
      <c r="A1159" s="1">
        <v>1107</v>
      </c>
      <c r="B1159">
        <v>3857</v>
      </c>
      <c r="C1159">
        <v>3860</v>
      </c>
      <c r="D1159" s="1">
        <v>3882</v>
      </c>
      <c r="E1159">
        <v>3871</v>
      </c>
      <c r="F1159">
        <v>3884</v>
      </c>
      <c r="G1159">
        <v>3894</v>
      </c>
    </row>
    <row r="1160" spans="1:7" x14ac:dyDescent="0.25">
      <c r="A1160" s="1">
        <v>1108</v>
      </c>
      <c r="B1160">
        <v>3829</v>
      </c>
      <c r="C1160">
        <v>3877</v>
      </c>
      <c r="D1160" s="1">
        <v>3873</v>
      </c>
      <c r="E1160">
        <v>3874</v>
      </c>
      <c r="F1160">
        <v>3854</v>
      </c>
      <c r="G1160">
        <v>3882</v>
      </c>
    </row>
    <row r="1161" spans="1:7" x14ac:dyDescent="0.25">
      <c r="A1161" s="1">
        <v>1109</v>
      </c>
      <c r="B1161">
        <v>3860</v>
      </c>
      <c r="C1161">
        <v>3863</v>
      </c>
      <c r="D1161" s="1">
        <v>3863</v>
      </c>
      <c r="E1161">
        <v>3863</v>
      </c>
      <c r="F1161">
        <v>3879</v>
      </c>
      <c r="G1161">
        <v>3890</v>
      </c>
    </row>
    <row r="1162" spans="1:7" x14ac:dyDescent="0.25">
      <c r="A1162" s="1">
        <v>1110</v>
      </c>
      <c r="B1162">
        <v>3900</v>
      </c>
      <c r="C1162">
        <v>3883</v>
      </c>
      <c r="D1162" s="1">
        <v>3858</v>
      </c>
      <c r="E1162">
        <v>3856</v>
      </c>
      <c r="F1162">
        <v>3867</v>
      </c>
      <c r="G1162">
        <v>3897</v>
      </c>
    </row>
    <row r="1163" spans="1:7" x14ac:dyDescent="0.25">
      <c r="A1163" s="1">
        <v>1111</v>
      </c>
      <c r="B1163">
        <v>3872</v>
      </c>
      <c r="C1163">
        <v>3877</v>
      </c>
      <c r="D1163" s="1">
        <v>3890</v>
      </c>
      <c r="E1163">
        <v>3869</v>
      </c>
      <c r="F1163">
        <v>3897</v>
      </c>
      <c r="G1163">
        <v>3893</v>
      </c>
    </row>
    <row r="1164" spans="1:7" x14ac:dyDescent="0.25">
      <c r="A1164" s="1">
        <v>1112</v>
      </c>
      <c r="B1164">
        <v>3870</v>
      </c>
      <c r="C1164">
        <v>3833</v>
      </c>
      <c r="D1164" s="1">
        <v>3875</v>
      </c>
      <c r="E1164">
        <v>3865</v>
      </c>
      <c r="F1164">
        <v>3893</v>
      </c>
      <c r="G1164">
        <v>3875</v>
      </c>
    </row>
    <row r="1165" spans="1:7" x14ac:dyDescent="0.25">
      <c r="A1165" s="1">
        <v>1113</v>
      </c>
      <c r="B1165">
        <v>3852</v>
      </c>
      <c r="C1165">
        <v>3892</v>
      </c>
      <c r="D1165" s="1">
        <v>3862</v>
      </c>
      <c r="E1165">
        <v>3887</v>
      </c>
      <c r="F1165">
        <v>3854</v>
      </c>
      <c r="G1165">
        <v>3827</v>
      </c>
    </row>
    <row r="1166" spans="1:7" x14ac:dyDescent="0.25">
      <c r="A1166" s="1">
        <v>1114</v>
      </c>
      <c r="B1166">
        <v>3889</v>
      </c>
      <c r="C1166">
        <v>3834</v>
      </c>
      <c r="D1166" s="1">
        <v>3811</v>
      </c>
      <c r="E1166">
        <v>3885</v>
      </c>
      <c r="F1166">
        <v>3880</v>
      </c>
      <c r="G1166">
        <v>3882</v>
      </c>
    </row>
    <row r="1167" spans="1:7" x14ac:dyDescent="0.25">
      <c r="A1167" s="1">
        <v>1115</v>
      </c>
      <c r="B1167">
        <v>3833</v>
      </c>
      <c r="C1167">
        <v>3871</v>
      </c>
      <c r="D1167" s="1">
        <v>3847</v>
      </c>
      <c r="E1167">
        <v>3852</v>
      </c>
      <c r="F1167">
        <v>3842</v>
      </c>
      <c r="G1167">
        <v>3933</v>
      </c>
    </row>
    <row r="1168" spans="1:7" x14ac:dyDescent="0.25">
      <c r="A1168" s="1">
        <v>1116</v>
      </c>
      <c r="B1168">
        <v>3868</v>
      </c>
      <c r="C1168">
        <v>3853</v>
      </c>
      <c r="D1168" s="1">
        <v>3857</v>
      </c>
      <c r="E1168">
        <v>3874</v>
      </c>
      <c r="F1168">
        <v>3898</v>
      </c>
      <c r="G1168">
        <v>3883</v>
      </c>
    </row>
    <row r="1169" spans="1:7" x14ac:dyDescent="0.25">
      <c r="A1169" s="1">
        <v>1117</v>
      </c>
      <c r="B1169">
        <v>3870</v>
      </c>
      <c r="C1169">
        <v>3869</v>
      </c>
      <c r="D1169" s="1">
        <v>3898</v>
      </c>
      <c r="E1169">
        <v>3845</v>
      </c>
      <c r="F1169">
        <v>3870</v>
      </c>
      <c r="G1169">
        <v>3829</v>
      </c>
    </row>
    <row r="1170" spans="1:7" x14ac:dyDescent="0.25">
      <c r="A1170" s="1">
        <v>1118</v>
      </c>
      <c r="B1170">
        <v>3909</v>
      </c>
      <c r="C1170">
        <v>3872</v>
      </c>
      <c r="D1170" s="1">
        <v>3865</v>
      </c>
      <c r="E1170">
        <v>3875</v>
      </c>
      <c r="F1170">
        <v>3865</v>
      </c>
      <c r="G1170">
        <v>3892</v>
      </c>
    </row>
    <row r="1171" spans="1:7" x14ac:dyDescent="0.25">
      <c r="A1171" s="1">
        <v>1119</v>
      </c>
      <c r="B1171">
        <v>3891</v>
      </c>
      <c r="C1171">
        <v>3920</v>
      </c>
      <c r="D1171" s="1">
        <v>3896</v>
      </c>
      <c r="E1171">
        <v>3873</v>
      </c>
      <c r="F1171">
        <v>3882</v>
      </c>
      <c r="G1171">
        <v>3903</v>
      </c>
    </row>
    <row r="1172" spans="1:7" x14ac:dyDescent="0.25">
      <c r="A1172" s="1">
        <v>1120</v>
      </c>
      <c r="B1172">
        <v>3874</v>
      </c>
      <c r="C1172">
        <v>3862</v>
      </c>
      <c r="D1172" s="1">
        <v>3862</v>
      </c>
      <c r="E1172">
        <v>3862</v>
      </c>
      <c r="F1172">
        <v>3875</v>
      </c>
      <c r="G1172">
        <v>3867</v>
      </c>
    </row>
    <row r="1173" spans="1:7" x14ac:dyDescent="0.25">
      <c r="A1173" s="1">
        <v>1121</v>
      </c>
      <c r="B1173">
        <v>3867</v>
      </c>
      <c r="C1173">
        <v>3895</v>
      </c>
      <c r="D1173" s="1">
        <v>3882</v>
      </c>
      <c r="E1173">
        <v>3845</v>
      </c>
      <c r="F1173">
        <v>3911</v>
      </c>
      <c r="G1173">
        <v>3870</v>
      </c>
    </row>
    <row r="1174" spans="1:7" x14ac:dyDescent="0.25">
      <c r="A1174" s="1">
        <v>1122</v>
      </c>
      <c r="B1174">
        <v>3839</v>
      </c>
      <c r="C1174">
        <v>3869</v>
      </c>
      <c r="D1174" s="1">
        <v>3864</v>
      </c>
      <c r="E1174">
        <v>3879</v>
      </c>
      <c r="F1174">
        <v>3892</v>
      </c>
      <c r="G1174">
        <v>3907</v>
      </c>
    </row>
    <row r="1175" spans="1:7" x14ac:dyDescent="0.25">
      <c r="A1175" s="1">
        <v>1123</v>
      </c>
      <c r="B1175">
        <v>3857</v>
      </c>
      <c r="C1175">
        <v>3884</v>
      </c>
      <c r="D1175" s="1">
        <v>3867</v>
      </c>
      <c r="E1175">
        <v>3900</v>
      </c>
      <c r="F1175">
        <v>3888</v>
      </c>
      <c r="G1175">
        <v>3873</v>
      </c>
    </row>
    <row r="1176" spans="1:7" x14ac:dyDescent="0.25">
      <c r="A1176" s="1">
        <v>1124</v>
      </c>
      <c r="B1176">
        <v>3888</v>
      </c>
      <c r="C1176">
        <v>3829</v>
      </c>
      <c r="D1176" s="1">
        <v>3846</v>
      </c>
      <c r="E1176">
        <v>3892</v>
      </c>
      <c r="F1176">
        <v>3847</v>
      </c>
      <c r="G1176">
        <v>3871</v>
      </c>
    </row>
    <row r="1177" spans="1:7" x14ac:dyDescent="0.25">
      <c r="A1177" s="1">
        <v>1125</v>
      </c>
      <c r="B1177">
        <v>3878</v>
      </c>
      <c r="C1177">
        <v>3857</v>
      </c>
      <c r="D1177" s="1">
        <v>3895</v>
      </c>
      <c r="E1177">
        <v>3868</v>
      </c>
      <c r="F1177">
        <v>3858</v>
      </c>
      <c r="G1177">
        <v>3873</v>
      </c>
    </row>
    <row r="1178" spans="1:7" x14ac:dyDescent="0.25">
      <c r="A1178" s="1">
        <v>1126</v>
      </c>
      <c r="B1178">
        <v>3865</v>
      </c>
      <c r="C1178">
        <v>3890</v>
      </c>
      <c r="D1178" s="1">
        <v>3882</v>
      </c>
      <c r="E1178">
        <v>3885</v>
      </c>
      <c r="F1178">
        <v>3858</v>
      </c>
      <c r="G1178">
        <v>3930</v>
      </c>
    </row>
    <row r="1179" spans="1:7" x14ac:dyDescent="0.25">
      <c r="A1179" s="1">
        <v>1127</v>
      </c>
      <c r="B1179">
        <v>3864</v>
      </c>
      <c r="C1179">
        <v>3923</v>
      </c>
      <c r="D1179" s="1">
        <v>3862</v>
      </c>
      <c r="E1179">
        <v>3834</v>
      </c>
      <c r="F1179">
        <v>3862</v>
      </c>
      <c r="G1179">
        <v>3863</v>
      </c>
    </row>
    <row r="1180" spans="1:7" x14ac:dyDescent="0.25">
      <c r="A1180" s="1">
        <v>1128</v>
      </c>
      <c r="B1180">
        <v>3862</v>
      </c>
      <c r="C1180">
        <v>3901</v>
      </c>
      <c r="D1180" s="1">
        <v>3877</v>
      </c>
      <c r="E1180">
        <v>3874</v>
      </c>
      <c r="F1180">
        <v>3885</v>
      </c>
      <c r="G1180">
        <v>3901</v>
      </c>
    </row>
    <row r="1181" spans="1:7" x14ac:dyDescent="0.25">
      <c r="A1181" s="1">
        <v>1129</v>
      </c>
      <c r="B1181">
        <v>3933</v>
      </c>
      <c r="C1181">
        <v>3831</v>
      </c>
      <c r="D1181" s="1">
        <v>3882</v>
      </c>
      <c r="E1181">
        <v>3865</v>
      </c>
      <c r="F1181">
        <v>3868</v>
      </c>
      <c r="G1181">
        <v>3904</v>
      </c>
    </row>
    <row r="1182" spans="1:7" x14ac:dyDescent="0.25">
      <c r="A1182" s="1">
        <v>1130</v>
      </c>
      <c r="B1182">
        <v>3864</v>
      </c>
      <c r="C1182">
        <v>3869</v>
      </c>
      <c r="D1182" s="1">
        <v>3880</v>
      </c>
      <c r="E1182">
        <v>3858</v>
      </c>
      <c r="F1182">
        <v>3884</v>
      </c>
      <c r="G1182">
        <v>3849</v>
      </c>
    </row>
    <row r="1183" spans="1:7" x14ac:dyDescent="0.25">
      <c r="A1183" s="1">
        <v>1131</v>
      </c>
      <c r="B1183">
        <v>3870</v>
      </c>
      <c r="C1183">
        <v>3870</v>
      </c>
      <c r="D1183" s="1">
        <v>3843</v>
      </c>
      <c r="E1183">
        <v>3885</v>
      </c>
      <c r="F1183">
        <v>3867</v>
      </c>
      <c r="G1183">
        <v>3876</v>
      </c>
    </row>
    <row r="1184" spans="1:7" x14ac:dyDescent="0.25">
      <c r="A1184" s="1">
        <v>1132</v>
      </c>
      <c r="B1184">
        <v>3871</v>
      </c>
      <c r="C1184">
        <v>3913</v>
      </c>
      <c r="D1184" s="1">
        <v>3890</v>
      </c>
      <c r="E1184">
        <v>3843</v>
      </c>
      <c r="F1184">
        <v>3892</v>
      </c>
      <c r="G1184">
        <v>3874</v>
      </c>
    </row>
    <row r="1185" spans="1:7" x14ac:dyDescent="0.25">
      <c r="A1185" s="1">
        <v>1133</v>
      </c>
      <c r="B1185">
        <v>3866</v>
      </c>
      <c r="C1185">
        <v>3833</v>
      </c>
      <c r="D1185" s="1">
        <v>3831</v>
      </c>
      <c r="E1185">
        <v>3875</v>
      </c>
      <c r="F1185">
        <v>3903</v>
      </c>
      <c r="G1185">
        <v>3863</v>
      </c>
    </row>
    <row r="1186" spans="1:7" x14ac:dyDescent="0.25">
      <c r="A1186" s="1">
        <v>1134</v>
      </c>
      <c r="B1186">
        <v>3917</v>
      </c>
      <c r="C1186">
        <v>3879</v>
      </c>
      <c r="D1186" s="1">
        <v>3853</v>
      </c>
      <c r="E1186">
        <v>3880</v>
      </c>
      <c r="F1186">
        <v>3883</v>
      </c>
      <c r="G1186">
        <v>3885</v>
      </c>
    </row>
    <row r="1187" spans="1:7" x14ac:dyDescent="0.25">
      <c r="A1187" s="1">
        <v>1135</v>
      </c>
      <c r="B1187">
        <v>3891</v>
      </c>
      <c r="C1187">
        <v>3882</v>
      </c>
      <c r="D1187" s="1">
        <v>3890</v>
      </c>
      <c r="E1187">
        <v>3890</v>
      </c>
      <c r="F1187">
        <v>3865</v>
      </c>
      <c r="G1187">
        <v>3954</v>
      </c>
    </row>
    <row r="1188" spans="1:7" x14ac:dyDescent="0.25">
      <c r="A1188" s="1">
        <v>1136</v>
      </c>
      <c r="B1188">
        <v>3893</v>
      </c>
      <c r="C1188">
        <v>3853</v>
      </c>
      <c r="D1188" s="1">
        <v>3884</v>
      </c>
      <c r="E1188">
        <v>3898</v>
      </c>
      <c r="F1188">
        <v>3894</v>
      </c>
      <c r="G1188">
        <v>3855</v>
      </c>
    </row>
    <row r="1189" spans="1:7" x14ac:dyDescent="0.25">
      <c r="A1189" s="1">
        <v>1137</v>
      </c>
      <c r="B1189">
        <v>3843</v>
      </c>
      <c r="C1189">
        <v>3886</v>
      </c>
      <c r="D1189" s="1">
        <v>3914</v>
      </c>
      <c r="E1189">
        <v>3903</v>
      </c>
      <c r="F1189">
        <v>3854</v>
      </c>
      <c r="G1189">
        <v>3895</v>
      </c>
    </row>
    <row r="1190" spans="1:7" x14ac:dyDescent="0.25">
      <c r="A1190" s="1">
        <v>1138</v>
      </c>
      <c r="B1190">
        <v>3879</v>
      </c>
      <c r="C1190">
        <v>3907</v>
      </c>
      <c r="D1190" s="1">
        <v>3894</v>
      </c>
      <c r="E1190">
        <v>3869</v>
      </c>
      <c r="F1190">
        <v>3876</v>
      </c>
      <c r="G1190">
        <v>3908</v>
      </c>
    </row>
    <row r="1191" spans="1:7" x14ac:dyDescent="0.25">
      <c r="A1191" s="1">
        <v>1139</v>
      </c>
      <c r="B1191">
        <v>3877</v>
      </c>
      <c r="C1191">
        <v>3891</v>
      </c>
      <c r="D1191" s="1">
        <v>3846</v>
      </c>
      <c r="E1191">
        <v>3898</v>
      </c>
      <c r="F1191">
        <v>3844</v>
      </c>
      <c r="G1191">
        <v>3887</v>
      </c>
    </row>
    <row r="1192" spans="1:7" x14ac:dyDescent="0.25">
      <c r="A1192" s="1">
        <v>1140</v>
      </c>
      <c r="B1192">
        <v>3877</v>
      </c>
      <c r="C1192">
        <v>3871</v>
      </c>
      <c r="D1192" s="1">
        <v>3904</v>
      </c>
      <c r="E1192">
        <v>3826</v>
      </c>
      <c r="F1192">
        <v>3876</v>
      </c>
      <c r="G1192">
        <v>3871</v>
      </c>
    </row>
    <row r="1193" spans="1:7" x14ac:dyDescent="0.25">
      <c r="A1193" s="1">
        <v>1141</v>
      </c>
      <c r="B1193">
        <v>3894</v>
      </c>
      <c r="C1193">
        <v>3846</v>
      </c>
      <c r="D1193" s="1">
        <v>3868</v>
      </c>
      <c r="E1193">
        <v>3898</v>
      </c>
      <c r="F1193">
        <v>3877</v>
      </c>
      <c r="G1193">
        <v>3860</v>
      </c>
    </row>
    <row r="1194" spans="1:7" x14ac:dyDescent="0.25">
      <c r="A1194" s="1">
        <v>1142</v>
      </c>
      <c r="B1194">
        <v>3908</v>
      </c>
      <c r="C1194">
        <v>3867</v>
      </c>
      <c r="D1194" s="1">
        <v>3865</v>
      </c>
      <c r="E1194">
        <v>3886</v>
      </c>
      <c r="F1194">
        <v>3887</v>
      </c>
      <c r="G1194">
        <v>3874</v>
      </c>
    </row>
    <row r="1195" spans="1:7" x14ac:dyDescent="0.25">
      <c r="A1195" s="1">
        <v>1143</v>
      </c>
      <c r="B1195">
        <v>3892</v>
      </c>
      <c r="C1195">
        <v>3859</v>
      </c>
      <c r="D1195" s="1">
        <v>3886</v>
      </c>
      <c r="E1195">
        <v>3845</v>
      </c>
      <c r="F1195">
        <v>3857</v>
      </c>
      <c r="G1195">
        <v>3901</v>
      </c>
    </row>
    <row r="1196" spans="1:7" x14ac:dyDescent="0.25">
      <c r="A1196" s="1">
        <v>1144</v>
      </c>
      <c r="B1196">
        <v>3892</v>
      </c>
      <c r="C1196">
        <v>3856</v>
      </c>
      <c r="D1196" s="1">
        <v>3889</v>
      </c>
      <c r="E1196">
        <v>3842</v>
      </c>
      <c r="F1196">
        <v>3904</v>
      </c>
      <c r="G1196">
        <v>3921</v>
      </c>
    </row>
    <row r="1197" spans="1:7" x14ac:dyDescent="0.25">
      <c r="A1197" s="1">
        <v>1145</v>
      </c>
      <c r="B1197">
        <v>3862</v>
      </c>
      <c r="C1197">
        <v>3886</v>
      </c>
      <c r="D1197" s="1">
        <v>3896</v>
      </c>
      <c r="E1197">
        <v>3869</v>
      </c>
      <c r="F1197">
        <v>3871</v>
      </c>
      <c r="G1197">
        <v>3883</v>
      </c>
    </row>
    <row r="1198" spans="1:7" x14ac:dyDescent="0.25">
      <c r="A1198" s="1">
        <v>1146</v>
      </c>
      <c r="B1198">
        <v>3918</v>
      </c>
      <c r="C1198">
        <v>3888</v>
      </c>
      <c r="D1198" s="1">
        <v>3873</v>
      </c>
      <c r="E1198">
        <v>3899</v>
      </c>
      <c r="F1198">
        <v>3880</v>
      </c>
      <c r="G1198">
        <v>3882</v>
      </c>
    </row>
    <row r="1199" spans="1:7" x14ac:dyDescent="0.25">
      <c r="A1199" s="1">
        <v>1147</v>
      </c>
      <c r="B1199">
        <v>3897</v>
      </c>
      <c r="C1199">
        <v>3887</v>
      </c>
      <c r="D1199" s="1">
        <v>3862</v>
      </c>
      <c r="E1199">
        <v>3886</v>
      </c>
      <c r="F1199">
        <v>3893</v>
      </c>
      <c r="G1199">
        <v>3908</v>
      </c>
    </row>
    <row r="1200" spans="1:7" x14ac:dyDescent="0.25">
      <c r="A1200" s="1">
        <v>1148</v>
      </c>
      <c r="B1200">
        <v>3885</v>
      </c>
      <c r="C1200">
        <v>3894</v>
      </c>
      <c r="D1200" s="1">
        <v>3867</v>
      </c>
      <c r="E1200">
        <v>3895</v>
      </c>
      <c r="F1200">
        <v>3893</v>
      </c>
      <c r="G1200">
        <v>3891</v>
      </c>
    </row>
    <row r="1201" spans="1:7" x14ac:dyDescent="0.25">
      <c r="A1201" s="1">
        <v>1149</v>
      </c>
      <c r="B1201">
        <v>3898</v>
      </c>
      <c r="C1201">
        <v>3880</v>
      </c>
      <c r="D1201" s="1">
        <v>3870</v>
      </c>
      <c r="E1201">
        <v>3890</v>
      </c>
      <c r="F1201">
        <v>3910</v>
      </c>
      <c r="G1201">
        <v>3862</v>
      </c>
    </row>
    <row r="1202" spans="1:7" x14ac:dyDescent="0.25">
      <c r="A1202" s="1">
        <v>1150</v>
      </c>
      <c r="B1202">
        <v>3849</v>
      </c>
      <c r="C1202">
        <v>3880</v>
      </c>
      <c r="D1202" s="1">
        <v>3845</v>
      </c>
      <c r="E1202">
        <v>3864</v>
      </c>
      <c r="F1202">
        <v>3859</v>
      </c>
      <c r="G1202">
        <v>3856</v>
      </c>
    </row>
    <row r="1203" spans="1:7" x14ac:dyDescent="0.25">
      <c r="A1203" s="1">
        <v>1151</v>
      </c>
      <c r="B1203">
        <v>3884</v>
      </c>
      <c r="C1203">
        <v>3896</v>
      </c>
      <c r="D1203" s="1">
        <v>3898</v>
      </c>
      <c r="E1203">
        <v>3880</v>
      </c>
      <c r="F1203">
        <v>3883</v>
      </c>
      <c r="G1203">
        <v>3904</v>
      </c>
    </row>
    <row r="1204" spans="1:7" x14ac:dyDescent="0.25">
      <c r="A1204" s="1">
        <v>1152</v>
      </c>
      <c r="B1204">
        <v>3842</v>
      </c>
      <c r="C1204">
        <v>3870</v>
      </c>
      <c r="D1204" s="1">
        <v>3901</v>
      </c>
      <c r="E1204">
        <v>3841</v>
      </c>
      <c r="F1204">
        <v>3856</v>
      </c>
      <c r="G1204">
        <v>3879</v>
      </c>
    </row>
    <row r="1205" spans="1:7" x14ac:dyDescent="0.25">
      <c r="A1205" s="1">
        <v>1153</v>
      </c>
      <c r="B1205">
        <v>3888</v>
      </c>
      <c r="C1205">
        <v>3896</v>
      </c>
      <c r="D1205" s="1">
        <v>3858</v>
      </c>
      <c r="E1205">
        <v>3865</v>
      </c>
      <c r="F1205">
        <v>3876</v>
      </c>
      <c r="G1205">
        <v>3865</v>
      </c>
    </row>
    <row r="1206" spans="1:7" x14ac:dyDescent="0.25">
      <c r="A1206" s="1">
        <v>1154</v>
      </c>
      <c r="B1206">
        <v>3897</v>
      </c>
      <c r="C1206">
        <v>3855</v>
      </c>
      <c r="D1206" s="1">
        <v>3887</v>
      </c>
      <c r="E1206">
        <v>3863</v>
      </c>
      <c r="F1206">
        <v>3893</v>
      </c>
      <c r="G1206">
        <v>3902</v>
      </c>
    </row>
    <row r="1207" spans="1:7" x14ac:dyDescent="0.25">
      <c r="A1207" s="1">
        <v>1155</v>
      </c>
      <c r="B1207">
        <v>3879</v>
      </c>
      <c r="C1207">
        <v>3911</v>
      </c>
      <c r="D1207" s="1">
        <v>3893</v>
      </c>
      <c r="E1207">
        <v>3890</v>
      </c>
      <c r="F1207">
        <v>3940</v>
      </c>
      <c r="G1207">
        <v>3890</v>
      </c>
    </row>
    <row r="1208" spans="1:7" x14ac:dyDescent="0.25">
      <c r="A1208" s="1">
        <v>1156</v>
      </c>
      <c r="B1208">
        <v>3897</v>
      </c>
      <c r="C1208">
        <v>3881</v>
      </c>
      <c r="D1208" s="1">
        <v>3888</v>
      </c>
      <c r="E1208">
        <v>3879</v>
      </c>
      <c r="F1208">
        <v>3915</v>
      </c>
      <c r="G1208">
        <v>3913</v>
      </c>
    </row>
    <row r="1209" spans="1:7" x14ac:dyDescent="0.25">
      <c r="A1209" s="1">
        <v>1157</v>
      </c>
      <c r="B1209">
        <v>3884</v>
      </c>
      <c r="C1209">
        <v>3879</v>
      </c>
      <c r="D1209" s="1">
        <v>3894</v>
      </c>
      <c r="E1209">
        <v>3879</v>
      </c>
      <c r="F1209">
        <v>3842</v>
      </c>
      <c r="G1209">
        <v>3863</v>
      </c>
    </row>
    <row r="1210" spans="1:7" x14ac:dyDescent="0.25">
      <c r="A1210" s="1">
        <v>1158</v>
      </c>
      <c r="B1210">
        <v>3880</v>
      </c>
      <c r="C1210">
        <v>3884</v>
      </c>
      <c r="D1210" s="1">
        <v>3929</v>
      </c>
      <c r="E1210">
        <v>3859</v>
      </c>
      <c r="F1210">
        <v>3875</v>
      </c>
      <c r="G1210">
        <v>3906</v>
      </c>
    </row>
    <row r="1211" spans="1:7" x14ac:dyDescent="0.25">
      <c r="A1211" s="1">
        <v>1159</v>
      </c>
      <c r="B1211">
        <v>3946</v>
      </c>
      <c r="C1211">
        <v>3841</v>
      </c>
      <c r="D1211" s="1">
        <v>3883</v>
      </c>
      <c r="E1211">
        <v>3871</v>
      </c>
      <c r="F1211">
        <v>3856</v>
      </c>
      <c r="G1211">
        <v>3859</v>
      </c>
    </row>
    <row r="1212" spans="1:7" x14ac:dyDescent="0.25">
      <c r="A1212" s="1">
        <v>1160</v>
      </c>
      <c r="B1212">
        <v>3866</v>
      </c>
      <c r="C1212">
        <v>3894</v>
      </c>
      <c r="D1212" s="1">
        <v>3901</v>
      </c>
      <c r="E1212">
        <v>3893</v>
      </c>
      <c r="F1212">
        <v>3848</v>
      </c>
      <c r="G1212">
        <v>3897</v>
      </c>
    </row>
    <row r="1213" spans="1:7" x14ac:dyDescent="0.25">
      <c r="A1213" s="1">
        <v>1161</v>
      </c>
      <c r="B1213">
        <v>3885</v>
      </c>
      <c r="C1213">
        <v>3908</v>
      </c>
      <c r="D1213" s="1">
        <v>3892</v>
      </c>
      <c r="E1213">
        <v>3877</v>
      </c>
      <c r="F1213">
        <v>3875</v>
      </c>
      <c r="G1213">
        <v>3897</v>
      </c>
    </row>
    <row r="1214" spans="1:7" x14ac:dyDescent="0.25">
      <c r="A1214" s="1">
        <v>1162</v>
      </c>
      <c r="B1214">
        <v>3862</v>
      </c>
      <c r="C1214">
        <v>3886</v>
      </c>
      <c r="D1214" s="1">
        <v>3854</v>
      </c>
      <c r="E1214">
        <v>3849</v>
      </c>
      <c r="F1214">
        <v>3891</v>
      </c>
      <c r="G1214">
        <v>3908</v>
      </c>
    </row>
    <row r="1215" spans="1:7" x14ac:dyDescent="0.25">
      <c r="A1215" s="1">
        <v>1163</v>
      </c>
      <c r="B1215">
        <v>3873</v>
      </c>
      <c r="C1215">
        <v>3893</v>
      </c>
      <c r="D1215" s="1">
        <v>3904</v>
      </c>
      <c r="E1215">
        <v>3896</v>
      </c>
      <c r="F1215">
        <v>3947</v>
      </c>
      <c r="G1215">
        <v>3878</v>
      </c>
    </row>
    <row r="1216" spans="1:7" x14ac:dyDescent="0.25">
      <c r="A1216" s="1">
        <v>1164</v>
      </c>
      <c r="B1216">
        <v>3870</v>
      </c>
      <c r="C1216">
        <v>3872</v>
      </c>
      <c r="D1216" s="1">
        <v>3890</v>
      </c>
      <c r="E1216">
        <v>3876</v>
      </c>
      <c r="F1216">
        <v>3884</v>
      </c>
      <c r="G1216">
        <v>3897</v>
      </c>
    </row>
    <row r="1217" spans="1:7" x14ac:dyDescent="0.25">
      <c r="A1217" s="1">
        <v>1165</v>
      </c>
      <c r="B1217">
        <v>3903</v>
      </c>
      <c r="C1217">
        <v>3893</v>
      </c>
      <c r="D1217" s="1">
        <v>3897</v>
      </c>
      <c r="E1217">
        <v>3849</v>
      </c>
      <c r="F1217">
        <v>3875</v>
      </c>
      <c r="G1217">
        <v>3915</v>
      </c>
    </row>
    <row r="1218" spans="1:7" x14ac:dyDescent="0.25">
      <c r="A1218" s="1">
        <v>1166</v>
      </c>
      <c r="B1218">
        <v>3904</v>
      </c>
      <c r="C1218">
        <v>3900</v>
      </c>
      <c r="D1218" s="1">
        <v>3868</v>
      </c>
      <c r="E1218">
        <v>3924</v>
      </c>
      <c r="F1218">
        <v>3890</v>
      </c>
      <c r="G1218">
        <v>3928</v>
      </c>
    </row>
    <row r="1219" spans="1:7" x14ac:dyDescent="0.25">
      <c r="A1219" s="1">
        <v>1167</v>
      </c>
      <c r="B1219">
        <v>3869</v>
      </c>
      <c r="C1219">
        <v>3909</v>
      </c>
      <c r="D1219" s="1">
        <v>3844</v>
      </c>
      <c r="E1219">
        <v>3830</v>
      </c>
      <c r="F1219">
        <v>3910</v>
      </c>
      <c r="G1219">
        <v>3912</v>
      </c>
    </row>
    <row r="1220" spans="1:7" x14ac:dyDescent="0.25">
      <c r="A1220" s="1">
        <v>1168</v>
      </c>
      <c r="B1220">
        <v>3860</v>
      </c>
      <c r="C1220">
        <v>3921</v>
      </c>
      <c r="D1220" s="1">
        <v>3893</v>
      </c>
      <c r="E1220">
        <v>3853</v>
      </c>
      <c r="F1220">
        <v>3885</v>
      </c>
      <c r="G1220">
        <v>3883</v>
      </c>
    </row>
    <row r="1221" spans="1:7" x14ac:dyDescent="0.25">
      <c r="A1221" s="1">
        <v>1169</v>
      </c>
      <c r="B1221">
        <v>3890</v>
      </c>
      <c r="C1221">
        <v>3913</v>
      </c>
      <c r="D1221" s="1">
        <v>3894</v>
      </c>
      <c r="E1221">
        <v>3849</v>
      </c>
      <c r="F1221">
        <v>3915</v>
      </c>
      <c r="G1221">
        <v>3901</v>
      </c>
    </row>
    <row r="1222" spans="1:7" x14ac:dyDescent="0.25">
      <c r="A1222" s="1">
        <v>1170</v>
      </c>
      <c r="B1222">
        <v>3851</v>
      </c>
      <c r="C1222">
        <v>3874</v>
      </c>
      <c r="D1222" s="1">
        <v>3873</v>
      </c>
      <c r="E1222">
        <v>3903</v>
      </c>
      <c r="F1222">
        <v>3895</v>
      </c>
      <c r="G1222">
        <v>3896</v>
      </c>
    </row>
    <row r="1223" spans="1:7" x14ac:dyDescent="0.25">
      <c r="A1223" s="1">
        <v>1171</v>
      </c>
      <c r="B1223">
        <v>3857</v>
      </c>
      <c r="C1223">
        <v>3881</v>
      </c>
      <c r="D1223" s="1">
        <v>3891</v>
      </c>
      <c r="E1223">
        <v>3842</v>
      </c>
      <c r="F1223">
        <v>3874</v>
      </c>
      <c r="G1223">
        <v>3897</v>
      </c>
    </row>
    <row r="1224" spans="1:7" x14ac:dyDescent="0.25">
      <c r="A1224" s="1">
        <v>1172</v>
      </c>
      <c r="B1224">
        <v>3900</v>
      </c>
      <c r="C1224">
        <v>3854</v>
      </c>
      <c r="D1224" s="1">
        <v>3878</v>
      </c>
      <c r="E1224">
        <v>3876</v>
      </c>
      <c r="F1224">
        <v>3919</v>
      </c>
      <c r="G1224">
        <v>3930</v>
      </c>
    </row>
    <row r="1225" spans="1:7" x14ac:dyDescent="0.25">
      <c r="A1225" s="1">
        <v>1173</v>
      </c>
      <c r="B1225">
        <v>3869</v>
      </c>
      <c r="C1225">
        <v>3862</v>
      </c>
      <c r="D1225" s="1">
        <v>3855</v>
      </c>
      <c r="E1225">
        <v>3924</v>
      </c>
      <c r="F1225">
        <v>3942</v>
      </c>
      <c r="G1225">
        <v>3934</v>
      </c>
    </row>
    <row r="1226" spans="1:7" x14ac:dyDescent="0.25">
      <c r="A1226" s="1">
        <v>1174</v>
      </c>
      <c r="B1226">
        <v>3931</v>
      </c>
      <c r="C1226">
        <v>3872</v>
      </c>
      <c r="D1226" s="1">
        <v>3912</v>
      </c>
      <c r="E1226">
        <v>3874</v>
      </c>
      <c r="F1226">
        <v>3829</v>
      </c>
      <c r="G1226">
        <v>3915</v>
      </c>
    </row>
    <row r="1227" spans="1:7" x14ac:dyDescent="0.25">
      <c r="A1227" s="1">
        <v>1175</v>
      </c>
      <c r="B1227">
        <v>3881</v>
      </c>
      <c r="C1227">
        <v>3866</v>
      </c>
      <c r="D1227" s="1">
        <v>3890</v>
      </c>
      <c r="E1227">
        <v>3882</v>
      </c>
      <c r="F1227">
        <v>3859</v>
      </c>
      <c r="G1227">
        <v>3898</v>
      </c>
    </row>
    <row r="1228" spans="1:7" x14ac:dyDescent="0.25">
      <c r="A1228" s="1">
        <v>1176</v>
      </c>
      <c r="B1228">
        <v>3867</v>
      </c>
      <c r="C1228">
        <v>3889</v>
      </c>
      <c r="D1228" s="1">
        <v>3879</v>
      </c>
      <c r="E1228">
        <v>3862</v>
      </c>
      <c r="F1228">
        <v>3922</v>
      </c>
      <c r="G1228">
        <v>3894</v>
      </c>
    </row>
    <row r="1229" spans="1:7" x14ac:dyDescent="0.25">
      <c r="A1229" s="1">
        <v>1177</v>
      </c>
      <c r="B1229">
        <v>3918</v>
      </c>
      <c r="C1229">
        <v>3900</v>
      </c>
      <c r="D1229" s="1">
        <v>3889</v>
      </c>
      <c r="E1229">
        <v>3880</v>
      </c>
      <c r="F1229">
        <v>3893</v>
      </c>
      <c r="G1229">
        <v>3885</v>
      </c>
    </row>
    <row r="1230" spans="1:7" x14ac:dyDescent="0.25">
      <c r="A1230" s="1">
        <v>1178</v>
      </c>
      <c r="B1230">
        <v>3887</v>
      </c>
      <c r="C1230">
        <v>3913</v>
      </c>
      <c r="D1230" s="1">
        <v>3909</v>
      </c>
      <c r="E1230">
        <v>3913</v>
      </c>
      <c r="F1230">
        <v>3854</v>
      </c>
      <c r="G1230">
        <v>3889</v>
      </c>
    </row>
    <row r="1231" spans="1:7" x14ac:dyDescent="0.25">
      <c r="A1231" s="1">
        <v>1179</v>
      </c>
      <c r="B1231">
        <v>3908</v>
      </c>
      <c r="C1231">
        <v>3893</v>
      </c>
      <c r="D1231" s="1">
        <v>3838</v>
      </c>
      <c r="E1231">
        <v>3866</v>
      </c>
      <c r="F1231">
        <v>3863</v>
      </c>
      <c r="G1231">
        <v>3859</v>
      </c>
    </row>
    <row r="1232" spans="1:7" x14ac:dyDescent="0.25">
      <c r="A1232" s="1">
        <v>1180</v>
      </c>
      <c r="B1232">
        <v>3848</v>
      </c>
      <c r="C1232">
        <v>3886</v>
      </c>
      <c r="D1232" s="1">
        <v>3864</v>
      </c>
      <c r="E1232">
        <v>3872</v>
      </c>
      <c r="F1232">
        <v>3875</v>
      </c>
      <c r="G1232">
        <v>3902</v>
      </c>
    </row>
    <row r="1233" spans="1:7" x14ac:dyDescent="0.25">
      <c r="A1233" s="1">
        <v>1181</v>
      </c>
      <c r="B1233">
        <v>3904</v>
      </c>
      <c r="C1233">
        <v>3854</v>
      </c>
      <c r="D1233" s="1">
        <v>3860</v>
      </c>
      <c r="E1233">
        <v>3906</v>
      </c>
      <c r="F1233">
        <v>3883</v>
      </c>
      <c r="G1233">
        <v>3856</v>
      </c>
    </row>
    <row r="1234" spans="1:7" x14ac:dyDescent="0.25">
      <c r="A1234" s="1">
        <v>1182</v>
      </c>
      <c r="B1234">
        <v>3891</v>
      </c>
      <c r="C1234">
        <v>3887</v>
      </c>
      <c r="D1234" s="1">
        <v>3880</v>
      </c>
      <c r="E1234">
        <v>3863</v>
      </c>
      <c r="F1234">
        <v>3871</v>
      </c>
      <c r="G1234">
        <v>3926</v>
      </c>
    </row>
    <row r="1235" spans="1:7" x14ac:dyDescent="0.25">
      <c r="A1235" s="1">
        <v>1183</v>
      </c>
      <c r="B1235">
        <v>3919</v>
      </c>
      <c r="C1235">
        <v>3849</v>
      </c>
      <c r="D1235" s="1">
        <v>3880</v>
      </c>
      <c r="E1235">
        <v>3884</v>
      </c>
      <c r="F1235">
        <v>3901</v>
      </c>
      <c r="G1235">
        <v>3876</v>
      </c>
    </row>
    <row r="1236" spans="1:7" x14ac:dyDescent="0.25">
      <c r="A1236" s="1">
        <v>1184</v>
      </c>
      <c r="B1236">
        <v>3878</v>
      </c>
      <c r="C1236">
        <v>3886</v>
      </c>
      <c r="D1236" s="1">
        <v>3916</v>
      </c>
      <c r="E1236">
        <v>3834</v>
      </c>
      <c r="F1236">
        <v>3879</v>
      </c>
      <c r="G1236">
        <v>3919</v>
      </c>
    </row>
    <row r="1237" spans="1:7" x14ac:dyDescent="0.25">
      <c r="A1237" s="1">
        <v>1185</v>
      </c>
      <c r="B1237">
        <v>3876</v>
      </c>
      <c r="C1237">
        <v>3863</v>
      </c>
      <c r="D1237" s="1">
        <v>3889</v>
      </c>
      <c r="E1237">
        <v>3831</v>
      </c>
      <c r="F1237">
        <v>3881</v>
      </c>
      <c r="G1237">
        <v>3887</v>
      </c>
    </row>
    <row r="1238" spans="1:7" x14ac:dyDescent="0.25">
      <c r="A1238" s="1">
        <v>1186</v>
      </c>
      <c r="B1238">
        <v>3861</v>
      </c>
      <c r="C1238">
        <v>3885</v>
      </c>
      <c r="D1238" s="1">
        <v>3899</v>
      </c>
      <c r="E1238">
        <v>3867</v>
      </c>
      <c r="F1238">
        <v>3918</v>
      </c>
      <c r="G1238">
        <v>3889</v>
      </c>
    </row>
    <row r="1239" spans="1:7" x14ac:dyDescent="0.25">
      <c r="A1239" s="1">
        <v>1187</v>
      </c>
      <c r="B1239">
        <v>3896</v>
      </c>
      <c r="C1239">
        <v>3906</v>
      </c>
      <c r="D1239" s="1">
        <v>3864</v>
      </c>
      <c r="E1239">
        <v>3885</v>
      </c>
      <c r="F1239">
        <v>3830</v>
      </c>
      <c r="G1239">
        <v>3886</v>
      </c>
    </row>
    <row r="1240" spans="1:7" x14ac:dyDescent="0.25">
      <c r="A1240" s="1">
        <v>1188</v>
      </c>
      <c r="B1240">
        <v>3884</v>
      </c>
      <c r="C1240">
        <v>3889</v>
      </c>
      <c r="D1240" s="1">
        <v>3893</v>
      </c>
      <c r="E1240">
        <v>3865</v>
      </c>
      <c r="F1240">
        <v>3908</v>
      </c>
      <c r="G1240">
        <v>3870</v>
      </c>
    </row>
    <row r="1241" spans="1:7" x14ac:dyDescent="0.25">
      <c r="A1241" s="1">
        <v>1189</v>
      </c>
      <c r="B1241">
        <v>3847</v>
      </c>
      <c r="C1241">
        <v>3870</v>
      </c>
      <c r="D1241" s="1">
        <v>3871</v>
      </c>
      <c r="E1241">
        <v>3867</v>
      </c>
      <c r="F1241">
        <v>3860</v>
      </c>
      <c r="G1241">
        <v>3906</v>
      </c>
    </row>
    <row r="1242" spans="1:7" x14ac:dyDescent="0.25">
      <c r="A1242" s="1">
        <v>1190</v>
      </c>
      <c r="B1242">
        <v>3903</v>
      </c>
      <c r="C1242">
        <v>3856</v>
      </c>
      <c r="D1242" s="1">
        <v>3850</v>
      </c>
      <c r="E1242">
        <v>3912</v>
      </c>
      <c r="F1242">
        <v>3903</v>
      </c>
      <c r="G1242">
        <v>3901</v>
      </c>
    </row>
    <row r="1243" spans="1:7" x14ac:dyDescent="0.25">
      <c r="A1243" s="1">
        <v>1191</v>
      </c>
      <c r="B1243">
        <v>4203</v>
      </c>
      <c r="C1243">
        <v>4136</v>
      </c>
      <c r="D1243" s="1">
        <v>4141</v>
      </c>
      <c r="E1243">
        <v>4215</v>
      </c>
      <c r="F1243">
        <v>4190</v>
      </c>
      <c r="G1243">
        <v>4210</v>
      </c>
    </row>
    <row r="1244" spans="1:7" x14ac:dyDescent="0.25">
      <c r="A1244" s="1">
        <v>1192</v>
      </c>
      <c r="B1244">
        <v>4509</v>
      </c>
      <c r="C1244">
        <v>4443</v>
      </c>
      <c r="D1244" s="1">
        <v>4464</v>
      </c>
      <c r="E1244">
        <v>4533</v>
      </c>
      <c r="F1244">
        <v>4507</v>
      </c>
      <c r="G1244">
        <v>4498</v>
      </c>
    </row>
    <row r="1245" spans="1:7" x14ac:dyDescent="0.25">
      <c r="A1245" s="1">
        <v>1193</v>
      </c>
      <c r="B1245">
        <v>4839</v>
      </c>
      <c r="C1245">
        <v>4745</v>
      </c>
      <c r="D1245" s="1">
        <v>4789</v>
      </c>
      <c r="E1245">
        <v>4871</v>
      </c>
      <c r="F1245">
        <v>4841</v>
      </c>
      <c r="G1245">
        <v>4823</v>
      </c>
    </row>
    <row r="1246" spans="1:7" x14ac:dyDescent="0.25">
      <c r="A1246" s="1">
        <v>1194</v>
      </c>
      <c r="B1246">
        <v>5016</v>
      </c>
      <c r="C1246">
        <v>4980</v>
      </c>
      <c r="D1246" s="1">
        <v>5035</v>
      </c>
      <c r="E1246">
        <v>5040</v>
      </c>
      <c r="F1246">
        <v>5034</v>
      </c>
      <c r="G1246">
        <v>5016</v>
      </c>
    </row>
    <row r="1247" spans="1:7" x14ac:dyDescent="0.25">
      <c r="A1247" s="1">
        <v>1195</v>
      </c>
      <c r="B1247">
        <v>5028</v>
      </c>
      <c r="C1247">
        <v>5035</v>
      </c>
      <c r="D1247" s="1">
        <v>5045</v>
      </c>
      <c r="E1247">
        <v>5060</v>
      </c>
      <c r="F1247">
        <v>5034</v>
      </c>
      <c r="G1247">
        <v>5051</v>
      </c>
    </row>
    <row r="1248" spans="1:7" x14ac:dyDescent="0.25">
      <c r="A1248" s="1">
        <v>1196</v>
      </c>
      <c r="B1248">
        <v>5016</v>
      </c>
      <c r="C1248">
        <v>5046</v>
      </c>
      <c r="D1248" s="1">
        <v>5053</v>
      </c>
      <c r="E1248">
        <v>5019</v>
      </c>
      <c r="F1248">
        <v>5043</v>
      </c>
      <c r="G1248">
        <v>5019</v>
      </c>
    </row>
    <row r="1249" spans="1:7" x14ac:dyDescent="0.25">
      <c r="A1249" s="1">
        <v>1197</v>
      </c>
      <c r="B1249">
        <v>5053</v>
      </c>
      <c r="C1249">
        <v>4994</v>
      </c>
      <c r="D1249" s="1">
        <v>5014</v>
      </c>
      <c r="E1249">
        <v>4996</v>
      </c>
      <c r="F1249">
        <v>5056</v>
      </c>
      <c r="G1249">
        <v>5026</v>
      </c>
    </row>
    <row r="1250" spans="1:7" x14ac:dyDescent="0.25">
      <c r="A1250" s="1">
        <v>1198</v>
      </c>
      <c r="B1250">
        <v>5002</v>
      </c>
      <c r="C1250">
        <v>5024</v>
      </c>
      <c r="D1250" s="1">
        <v>5046</v>
      </c>
      <c r="E1250">
        <v>5012</v>
      </c>
      <c r="F1250">
        <v>5053</v>
      </c>
      <c r="G1250">
        <v>5025</v>
      </c>
    </row>
    <row r="1251" spans="1:7" x14ac:dyDescent="0.25">
      <c r="A1251" s="1">
        <v>1199</v>
      </c>
      <c r="B1251">
        <v>5036</v>
      </c>
      <c r="C1251">
        <v>5048</v>
      </c>
      <c r="D1251" s="1">
        <v>4998</v>
      </c>
      <c r="E1251">
        <v>5039</v>
      </c>
      <c r="F1251">
        <v>5026</v>
      </c>
      <c r="G1251">
        <v>5093</v>
      </c>
    </row>
    <row r="1252" spans="1:7" x14ac:dyDescent="0.25">
      <c r="A1252" s="1">
        <v>1200</v>
      </c>
      <c r="B1252">
        <v>5047</v>
      </c>
      <c r="C1252">
        <v>4996</v>
      </c>
      <c r="D1252" s="1">
        <v>5025</v>
      </c>
      <c r="E1252">
        <v>5034</v>
      </c>
      <c r="F1252">
        <v>5057</v>
      </c>
      <c r="G1252">
        <v>5037</v>
      </c>
    </row>
    <row r="1253" spans="1:7" x14ac:dyDescent="0.25">
      <c r="A1253" s="1">
        <v>1201</v>
      </c>
      <c r="B1253">
        <v>4979</v>
      </c>
      <c r="C1253">
        <v>5045</v>
      </c>
      <c r="D1253" s="1">
        <v>5029</v>
      </c>
      <c r="E1253">
        <v>5101</v>
      </c>
      <c r="F1253">
        <v>5088</v>
      </c>
      <c r="G1253">
        <v>5065</v>
      </c>
    </row>
    <row r="1254" spans="1:7" x14ac:dyDescent="0.25">
      <c r="A1254" s="1">
        <v>1202</v>
      </c>
      <c r="B1254">
        <v>5034</v>
      </c>
      <c r="C1254">
        <v>5022</v>
      </c>
      <c r="D1254" s="1">
        <v>5021</v>
      </c>
      <c r="E1254">
        <v>5054</v>
      </c>
      <c r="F1254">
        <v>5077</v>
      </c>
      <c r="G1254">
        <v>5022</v>
      </c>
    </row>
    <row r="1255" spans="1:7" x14ac:dyDescent="0.25">
      <c r="A1255" s="1">
        <v>1203</v>
      </c>
      <c r="B1255">
        <v>5065</v>
      </c>
      <c r="C1255">
        <v>5045</v>
      </c>
      <c r="D1255" s="1">
        <v>5060</v>
      </c>
      <c r="E1255">
        <v>5029</v>
      </c>
      <c r="F1255">
        <v>5018</v>
      </c>
      <c r="G1255">
        <v>5130</v>
      </c>
    </row>
    <row r="1256" spans="1:7" x14ac:dyDescent="0.25">
      <c r="A1256" s="1">
        <v>1204</v>
      </c>
      <c r="B1256">
        <v>4971</v>
      </c>
      <c r="C1256">
        <v>5076</v>
      </c>
      <c r="D1256" s="1">
        <v>4997</v>
      </c>
      <c r="E1256">
        <v>5031</v>
      </c>
      <c r="F1256">
        <v>5042</v>
      </c>
      <c r="G1256">
        <v>5046</v>
      </c>
    </row>
    <row r="1257" spans="1:7" x14ac:dyDescent="0.25">
      <c r="A1257" s="1">
        <v>1205</v>
      </c>
      <c r="B1257">
        <v>5025</v>
      </c>
      <c r="C1257">
        <v>5039</v>
      </c>
      <c r="D1257" s="1">
        <v>5033</v>
      </c>
      <c r="E1257">
        <v>5007</v>
      </c>
      <c r="F1257">
        <v>5055</v>
      </c>
      <c r="G1257">
        <v>5038</v>
      </c>
    </row>
    <row r="1258" spans="1:7" x14ac:dyDescent="0.25">
      <c r="A1258" s="1">
        <v>1206</v>
      </c>
      <c r="B1258">
        <v>5039</v>
      </c>
      <c r="C1258">
        <v>5032</v>
      </c>
      <c r="D1258" s="1">
        <v>5063</v>
      </c>
      <c r="E1258">
        <v>5054</v>
      </c>
      <c r="F1258">
        <v>5053</v>
      </c>
      <c r="G1258">
        <v>5052</v>
      </c>
    </row>
    <row r="1259" spans="1:7" x14ac:dyDescent="0.25">
      <c r="A1259" s="1">
        <v>1207</v>
      </c>
      <c r="B1259">
        <v>5051</v>
      </c>
      <c r="C1259">
        <v>5020</v>
      </c>
      <c r="D1259" s="1">
        <v>5056</v>
      </c>
      <c r="E1259">
        <v>5060</v>
      </c>
      <c r="F1259">
        <v>5049</v>
      </c>
      <c r="G1259">
        <v>5022</v>
      </c>
    </row>
    <row r="1260" spans="1:7" x14ac:dyDescent="0.25">
      <c r="A1260" s="1">
        <v>1208</v>
      </c>
      <c r="B1260">
        <v>5054</v>
      </c>
      <c r="C1260">
        <v>5009</v>
      </c>
      <c r="D1260" s="1">
        <v>5053</v>
      </c>
      <c r="E1260">
        <v>5083</v>
      </c>
      <c r="F1260">
        <v>5041</v>
      </c>
      <c r="G1260">
        <v>5078</v>
      </c>
    </row>
    <row r="1261" spans="1:7" x14ac:dyDescent="0.25">
      <c r="A1261" s="1">
        <v>1209</v>
      </c>
      <c r="B1261">
        <v>5091</v>
      </c>
      <c r="C1261">
        <v>5001</v>
      </c>
      <c r="D1261" s="1">
        <v>5043</v>
      </c>
      <c r="E1261">
        <v>5047</v>
      </c>
      <c r="F1261">
        <v>5026</v>
      </c>
      <c r="G1261">
        <v>5047</v>
      </c>
    </row>
    <row r="1262" spans="1:7" x14ac:dyDescent="0.25">
      <c r="A1262" s="1">
        <v>1210</v>
      </c>
      <c r="B1262">
        <v>5015</v>
      </c>
      <c r="C1262">
        <v>5055</v>
      </c>
      <c r="D1262" s="1">
        <v>5009</v>
      </c>
      <c r="E1262">
        <v>5041</v>
      </c>
      <c r="F1262">
        <v>5057</v>
      </c>
      <c r="G1262">
        <v>5058</v>
      </c>
    </row>
    <row r="1263" spans="1:7" x14ac:dyDescent="0.25">
      <c r="A1263" s="1">
        <v>1211</v>
      </c>
      <c r="B1263">
        <v>5023</v>
      </c>
      <c r="C1263">
        <v>5038</v>
      </c>
      <c r="D1263" s="1">
        <v>5027</v>
      </c>
      <c r="E1263">
        <v>5027</v>
      </c>
      <c r="F1263">
        <v>5071</v>
      </c>
      <c r="G1263">
        <v>5061</v>
      </c>
    </row>
    <row r="1264" spans="1:7" x14ac:dyDescent="0.25">
      <c r="A1264" s="1">
        <v>1212</v>
      </c>
      <c r="B1264">
        <v>5029</v>
      </c>
      <c r="C1264">
        <v>5030</v>
      </c>
      <c r="D1264" s="1">
        <v>5046</v>
      </c>
      <c r="E1264">
        <v>5010</v>
      </c>
      <c r="F1264">
        <v>5003</v>
      </c>
      <c r="G1264">
        <v>4991</v>
      </c>
    </row>
    <row r="1265" spans="1:7" x14ac:dyDescent="0.25">
      <c r="A1265" s="1">
        <v>1213</v>
      </c>
      <c r="B1265">
        <v>5028</v>
      </c>
      <c r="C1265">
        <v>5006</v>
      </c>
      <c r="D1265" s="1">
        <v>5034</v>
      </c>
      <c r="E1265">
        <v>5041</v>
      </c>
      <c r="F1265">
        <v>5045</v>
      </c>
      <c r="G1265">
        <v>5055</v>
      </c>
    </row>
    <row r="1266" spans="1:7" x14ac:dyDescent="0.25">
      <c r="A1266" s="1">
        <v>1214</v>
      </c>
      <c r="B1266">
        <v>5050</v>
      </c>
      <c r="C1266">
        <v>4993</v>
      </c>
      <c r="D1266" s="1">
        <v>5014</v>
      </c>
      <c r="E1266">
        <v>5045</v>
      </c>
      <c r="F1266">
        <v>5015</v>
      </c>
      <c r="G1266">
        <v>5041</v>
      </c>
    </row>
    <row r="1267" spans="1:7" x14ac:dyDescent="0.25">
      <c r="A1267" s="1">
        <v>1215</v>
      </c>
      <c r="B1267">
        <v>5044</v>
      </c>
      <c r="C1267">
        <v>5031</v>
      </c>
      <c r="D1267" s="1">
        <v>5032</v>
      </c>
      <c r="E1267">
        <v>5042</v>
      </c>
      <c r="F1267">
        <v>5044</v>
      </c>
      <c r="G1267">
        <v>5060</v>
      </c>
    </row>
    <row r="1268" spans="1:7" x14ac:dyDescent="0.25">
      <c r="A1268" s="1">
        <v>1216</v>
      </c>
      <c r="B1268">
        <v>5042</v>
      </c>
      <c r="C1268">
        <v>5028</v>
      </c>
      <c r="D1268" s="1">
        <v>5059</v>
      </c>
      <c r="E1268">
        <v>5031</v>
      </c>
      <c r="F1268">
        <v>5056</v>
      </c>
      <c r="G1268">
        <v>5061</v>
      </c>
    </row>
    <row r="1269" spans="1:7" x14ac:dyDescent="0.25">
      <c r="A1269" s="1">
        <v>1217</v>
      </c>
      <c r="B1269">
        <v>5013</v>
      </c>
      <c r="C1269">
        <v>5091</v>
      </c>
      <c r="D1269" s="1">
        <v>5040</v>
      </c>
      <c r="E1269">
        <v>5080</v>
      </c>
      <c r="F1269">
        <v>5065</v>
      </c>
      <c r="G1269">
        <v>5025</v>
      </c>
    </row>
    <row r="1270" spans="1:7" x14ac:dyDescent="0.25">
      <c r="A1270" s="1">
        <v>1218</v>
      </c>
      <c r="B1270">
        <v>5021</v>
      </c>
      <c r="C1270">
        <v>5031</v>
      </c>
      <c r="D1270" s="1">
        <v>5051</v>
      </c>
      <c r="E1270">
        <v>5055</v>
      </c>
      <c r="F1270">
        <v>5005</v>
      </c>
      <c r="G1270">
        <v>5042</v>
      </c>
    </row>
    <row r="1271" spans="1:7" x14ac:dyDescent="0.25">
      <c r="A1271" s="1">
        <v>1219</v>
      </c>
      <c r="B1271">
        <v>5000</v>
      </c>
      <c r="C1271">
        <v>5045</v>
      </c>
      <c r="D1271" s="1">
        <v>4974</v>
      </c>
      <c r="E1271">
        <v>5024</v>
      </c>
      <c r="F1271">
        <v>5048</v>
      </c>
      <c r="G1271">
        <v>5018</v>
      </c>
    </row>
    <row r="1272" spans="1:7" x14ac:dyDescent="0.25">
      <c r="A1272" s="1">
        <v>1220</v>
      </c>
      <c r="B1272">
        <v>5056</v>
      </c>
      <c r="C1272">
        <v>5045</v>
      </c>
      <c r="D1272" s="1">
        <v>5023</v>
      </c>
      <c r="E1272">
        <v>5057</v>
      </c>
      <c r="F1272">
        <v>5013</v>
      </c>
      <c r="G1272">
        <v>5025</v>
      </c>
    </row>
    <row r="1273" spans="1:7" x14ac:dyDescent="0.25">
      <c r="A1273" s="1">
        <v>1221</v>
      </c>
      <c r="B1273">
        <v>5266</v>
      </c>
      <c r="C1273">
        <v>5218</v>
      </c>
      <c r="D1273" s="1">
        <v>5243</v>
      </c>
      <c r="E1273">
        <v>5265</v>
      </c>
      <c r="F1273">
        <v>5254</v>
      </c>
      <c r="G1273">
        <v>5256</v>
      </c>
    </row>
    <row r="1274" spans="1:7" x14ac:dyDescent="0.25">
      <c r="A1274" s="1">
        <v>1222</v>
      </c>
      <c r="B1274">
        <v>5298</v>
      </c>
      <c r="C1274">
        <v>5282</v>
      </c>
      <c r="D1274" s="1">
        <v>5242</v>
      </c>
      <c r="E1274">
        <v>5241</v>
      </c>
      <c r="F1274">
        <v>5248</v>
      </c>
      <c r="G1274">
        <v>5273</v>
      </c>
    </row>
    <row r="1275" spans="1:7" x14ac:dyDescent="0.25">
      <c r="A1275" s="1">
        <v>1223</v>
      </c>
      <c r="B1275">
        <v>5244</v>
      </c>
      <c r="C1275">
        <v>5283</v>
      </c>
      <c r="D1275" s="1">
        <v>5251</v>
      </c>
      <c r="E1275">
        <v>5249</v>
      </c>
      <c r="F1275">
        <v>5223</v>
      </c>
      <c r="G1275">
        <v>5230</v>
      </c>
    </row>
    <row r="1276" spans="1:7" x14ac:dyDescent="0.25">
      <c r="A1276" s="1">
        <v>1224</v>
      </c>
      <c r="B1276">
        <v>5236</v>
      </c>
      <c r="C1276">
        <v>5244</v>
      </c>
      <c r="D1276" s="1">
        <v>5227</v>
      </c>
      <c r="E1276">
        <v>5289</v>
      </c>
      <c r="F1276">
        <v>5280</v>
      </c>
      <c r="G1276">
        <v>5294</v>
      </c>
    </row>
    <row r="1277" spans="1:7" x14ac:dyDescent="0.25">
      <c r="A1277" s="1">
        <v>1225</v>
      </c>
      <c r="B1277">
        <v>5288</v>
      </c>
      <c r="C1277">
        <v>5226</v>
      </c>
      <c r="D1277" s="1">
        <v>5260</v>
      </c>
      <c r="E1277">
        <v>5252</v>
      </c>
      <c r="F1277">
        <v>5259</v>
      </c>
      <c r="G1277">
        <v>5231</v>
      </c>
    </row>
    <row r="1278" spans="1:7" x14ac:dyDescent="0.25">
      <c r="A1278" s="1">
        <v>1226</v>
      </c>
      <c r="B1278">
        <v>5257</v>
      </c>
      <c r="C1278">
        <v>5215</v>
      </c>
      <c r="D1278" s="1">
        <v>5267</v>
      </c>
      <c r="E1278">
        <v>5249</v>
      </c>
      <c r="F1278">
        <v>5286</v>
      </c>
      <c r="G1278">
        <v>5232</v>
      </c>
    </row>
    <row r="1279" spans="1:7" x14ac:dyDescent="0.25">
      <c r="A1279" s="1">
        <v>1227</v>
      </c>
      <c r="B1279">
        <v>5210</v>
      </c>
      <c r="C1279">
        <v>5284</v>
      </c>
      <c r="D1279" s="1">
        <v>5259</v>
      </c>
      <c r="E1279">
        <v>5284</v>
      </c>
      <c r="F1279">
        <v>5263</v>
      </c>
      <c r="G1279">
        <v>5203</v>
      </c>
    </row>
    <row r="1280" spans="1:7" x14ac:dyDescent="0.25">
      <c r="A1280" s="1">
        <v>1228</v>
      </c>
      <c r="B1280">
        <v>5240</v>
      </c>
      <c r="C1280">
        <v>5253</v>
      </c>
      <c r="D1280" s="1">
        <v>5273</v>
      </c>
      <c r="E1280">
        <v>5232</v>
      </c>
      <c r="F1280">
        <v>5260</v>
      </c>
      <c r="G1280">
        <v>5295</v>
      </c>
    </row>
    <row r="1281" spans="1:7" x14ac:dyDescent="0.25">
      <c r="A1281" s="1">
        <v>1229</v>
      </c>
      <c r="B1281">
        <v>5268</v>
      </c>
      <c r="C1281">
        <v>5297</v>
      </c>
      <c r="D1281" s="1">
        <v>5270</v>
      </c>
      <c r="E1281">
        <v>5236</v>
      </c>
      <c r="F1281">
        <v>5285</v>
      </c>
      <c r="G1281">
        <v>5293</v>
      </c>
    </row>
    <row r="1282" spans="1:7" x14ac:dyDescent="0.25">
      <c r="A1282" s="1">
        <v>1230</v>
      </c>
      <c r="B1282">
        <v>5276</v>
      </c>
      <c r="C1282">
        <v>5258</v>
      </c>
      <c r="D1282" s="1">
        <v>5260</v>
      </c>
      <c r="E1282">
        <v>5241</v>
      </c>
      <c r="F1282">
        <v>5217</v>
      </c>
      <c r="G1282">
        <v>5220</v>
      </c>
    </row>
    <row r="1283" spans="1:7" x14ac:dyDescent="0.25">
      <c r="A1283" s="1">
        <v>1231</v>
      </c>
      <c r="B1283">
        <v>5225</v>
      </c>
      <c r="C1283">
        <v>5233</v>
      </c>
      <c r="D1283" s="1">
        <v>5254</v>
      </c>
      <c r="E1283">
        <v>5241</v>
      </c>
      <c r="F1283">
        <v>5242</v>
      </c>
      <c r="G1283">
        <v>5267</v>
      </c>
    </row>
    <row r="1284" spans="1:7" x14ac:dyDescent="0.25">
      <c r="A1284" s="1">
        <v>1232</v>
      </c>
      <c r="B1284">
        <v>5236</v>
      </c>
      <c r="C1284">
        <v>5260</v>
      </c>
      <c r="D1284" s="1">
        <v>5249</v>
      </c>
      <c r="E1284">
        <v>5248</v>
      </c>
      <c r="F1284">
        <v>5265</v>
      </c>
      <c r="G1284">
        <v>5271</v>
      </c>
    </row>
    <row r="1285" spans="1:7" x14ac:dyDescent="0.25">
      <c r="A1285" s="1">
        <v>1233</v>
      </c>
      <c r="B1285">
        <v>5252</v>
      </c>
      <c r="C1285">
        <v>5174</v>
      </c>
      <c r="D1285" s="1">
        <v>5203</v>
      </c>
      <c r="E1285">
        <v>5199</v>
      </c>
      <c r="F1285">
        <v>5241</v>
      </c>
      <c r="G1285">
        <v>5275</v>
      </c>
    </row>
    <row r="1286" spans="1:7" x14ac:dyDescent="0.25">
      <c r="A1286" s="1">
        <v>1234</v>
      </c>
      <c r="B1286">
        <v>5255</v>
      </c>
      <c r="C1286">
        <v>5253</v>
      </c>
      <c r="D1286" s="1">
        <v>5263</v>
      </c>
      <c r="E1286">
        <v>5242</v>
      </c>
      <c r="F1286">
        <v>5256</v>
      </c>
      <c r="G1286">
        <v>5264</v>
      </c>
    </row>
    <row r="1287" spans="1:7" x14ac:dyDescent="0.25">
      <c r="A1287" s="1">
        <v>1235</v>
      </c>
      <c r="B1287">
        <v>5279</v>
      </c>
      <c r="C1287">
        <v>5238</v>
      </c>
      <c r="D1287" s="1">
        <v>5213</v>
      </c>
      <c r="E1287">
        <v>5191</v>
      </c>
      <c r="F1287">
        <v>5283</v>
      </c>
      <c r="G1287">
        <v>5280</v>
      </c>
    </row>
    <row r="1288" spans="1:7" x14ac:dyDescent="0.25">
      <c r="A1288" s="1">
        <v>1236</v>
      </c>
      <c r="B1288">
        <v>5252</v>
      </c>
      <c r="C1288">
        <v>5250</v>
      </c>
      <c r="D1288" s="1">
        <v>5252</v>
      </c>
      <c r="E1288">
        <v>5240</v>
      </c>
      <c r="F1288">
        <v>5301</v>
      </c>
      <c r="G1288">
        <v>5288</v>
      </c>
    </row>
    <row r="1289" spans="1:7" x14ac:dyDescent="0.25">
      <c r="A1289" s="1">
        <v>1237</v>
      </c>
      <c r="B1289">
        <v>5200</v>
      </c>
      <c r="C1289">
        <v>5262</v>
      </c>
      <c r="D1289" s="1">
        <v>5241</v>
      </c>
      <c r="E1289">
        <v>5241</v>
      </c>
      <c r="F1289">
        <v>5284</v>
      </c>
      <c r="G1289">
        <v>5287</v>
      </c>
    </row>
    <row r="1290" spans="1:7" x14ac:dyDescent="0.25">
      <c r="A1290" s="1">
        <v>1238</v>
      </c>
      <c r="B1290">
        <v>5257</v>
      </c>
      <c r="C1290">
        <v>5235</v>
      </c>
      <c r="D1290" s="1">
        <v>5216</v>
      </c>
      <c r="E1290">
        <v>5270</v>
      </c>
      <c r="F1290">
        <v>5243</v>
      </c>
      <c r="G1290">
        <v>5231</v>
      </c>
    </row>
    <row r="1291" spans="1:7" x14ac:dyDescent="0.25">
      <c r="A1291" s="1">
        <v>1239</v>
      </c>
      <c r="B1291">
        <v>5270</v>
      </c>
      <c r="C1291">
        <v>5250</v>
      </c>
      <c r="D1291" s="1">
        <v>5256</v>
      </c>
      <c r="E1291">
        <v>5225</v>
      </c>
      <c r="F1291">
        <v>5256</v>
      </c>
      <c r="G1291">
        <v>5243</v>
      </c>
    </row>
    <row r="1292" spans="1:7" x14ac:dyDescent="0.25">
      <c r="A1292" s="1">
        <v>1240</v>
      </c>
      <c r="B1292">
        <v>5231</v>
      </c>
      <c r="C1292">
        <v>5266</v>
      </c>
      <c r="D1292" s="1">
        <v>5265</v>
      </c>
      <c r="E1292">
        <v>5289</v>
      </c>
      <c r="F1292">
        <v>5241</v>
      </c>
      <c r="G1292">
        <v>5269</v>
      </c>
    </row>
    <row r="1293" spans="1:7" x14ac:dyDescent="0.25">
      <c r="A1293" s="1">
        <v>1241</v>
      </c>
      <c r="B1293">
        <v>5285</v>
      </c>
      <c r="C1293">
        <v>5292</v>
      </c>
      <c r="D1293" s="1">
        <v>5265</v>
      </c>
      <c r="E1293">
        <v>5240</v>
      </c>
      <c r="F1293">
        <v>5306</v>
      </c>
      <c r="G1293">
        <v>5223</v>
      </c>
    </row>
    <row r="1294" spans="1:7" x14ac:dyDescent="0.25">
      <c r="A1294" s="1">
        <v>1242</v>
      </c>
      <c r="B1294">
        <v>5281</v>
      </c>
      <c r="C1294">
        <v>5239</v>
      </c>
      <c r="D1294" s="1">
        <v>5274</v>
      </c>
      <c r="E1294">
        <v>5268</v>
      </c>
      <c r="F1294">
        <v>5230</v>
      </c>
      <c r="G1294">
        <v>5236</v>
      </c>
    </row>
    <row r="1295" spans="1:7" x14ac:dyDescent="0.25">
      <c r="A1295" s="1">
        <v>1243</v>
      </c>
      <c r="B1295">
        <v>5225</v>
      </c>
      <c r="C1295">
        <v>5288</v>
      </c>
      <c r="D1295" s="1">
        <v>5262</v>
      </c>
      <c r="E1295">
        <v>5227</v>
      </c>
      <c r="F1295">
        <v>5217</v>
      </c>
      <c r="G1295">
        <v>5266</v>
      </c>
    </row>
    <row r="1296" spans="1:7" x14ac:dyDescent="0.25">
      <c r="A1296" s="1">
        <v>1244</v>
      </c>
      <c r="B1296">
        <v>5273</v>
      </c>
      <c r="C1296">
        <v>5242</v>
      </c>
      <c r="D1296" s="1">
        <v>5221</v>
      </c>
      <c r="E1296">
        <v>5249</v>
      </c>
      <c r="F1296">
        <v>5258</v>
      </c>
      <c r="G1296">
        <v>5236</v>
      </c>
    </row>
    <row r="1297" spans="1:7" x14ac:dyDescent="0.25">
      <c r="A1297" s="1">
        <v>1245</v>
      </c>
      <c r="B1297">
        <v>5224</v>
      </c>
      <c r="C1297">
        <v>5231</v>
      </c>
      <c r="D1297" s="1">
        <v>5221</v>
      </c>
      <c r="E1297">
        <v>5234</v>
      </c>
      <c r="F1297">
        <v>5252</v>
      </c>
      <c r="G1297">
        <v>5241</v>
      </c>
    </row>
    <row r="1298" spans="1:7" x14ac:dyDescent="0.25">
      <c r="A1298" s="1">
        <v>1246</v>
      </c>
      <c r="B1298">
        <v>5258</v>
      </c>
      <c r="C1298">
        <v>5238</v>
      </c>
      <c r="D1298" s="1">
        <v>5265</v>
      </c>
      <c r="E1298">
        <v>5209</v>
      </c>
      <c r="F1298">
        <v>5268</v>
      </c>
      <c r="G1298">
        <v>5234</v>
      </c>
    </row>
    <row r="1299" spans="1:7" x14ac:dyDescent="0.25">
      <c r="A1299" s="1">
        <v>1247</v>
      </c>
      <c r="B1299">
        <v>5254</v>
      </c>
      <c r="C1299">
        <v>5258</v>
      </c>
      <c r="D1299" s="1">
        <v>5227</v>
      </c>
      <c r="E1299">
        <v>5253</v>
      </c>
      <c r="F1299">
        <v>5265</v>
      </c>
      <c r="G1299">
        <v>5248</v>
      </c>
    </row>
    <row r="1300" spans="1:7" x14ac:dyDescent="0.25">
      <c r="A1300" s="1">
        <v>1248</v>
      </c>
      <c r="B1300">
        <v>5214</v>
      </c>
      <c r="C1300">
        <v>5250</v>
      </c>
      <c r="D1300" s="1">
        <v>5254</v>
      </c>
      <c r="E1300">
        <v>5257</v>
      </c>
      <c r="F1300">
        <v>5242</v>
      </c>
      <c r="G1300">
        <v>5226</v>
      </c>
    </row>
    <row r="1301" spans="1:7" x14ac:dyDescent="0.25">
      <c r="A1301" s="1">
        <v>1249</v>
      </c>
      <c r="B1301">
        <v>5269</v>
      </c>
      <c r="C1301">
        <v>5285</v>
      </c>
      <c r="D1301" s="1">
        <v>5282</v>
      </c>
      <c r="E1301">
        <v>5277</v>
      </c>
      <c r="F1301">
        <v>5265</v>
      </c>
      <c r="G1301">
        <v>5274</v>
      </c>
    </row>
    <row r="1302" spans="1:7" x14ac:dyDescent="0.25">
      <c r="A1302" s="1">
        <v>1250</v>
      </c>
      <c r="B1302">
        <v>5251</v>
      </c>
      <c r="C1302">
        <v>5288</v>
      </c>
      <c r="D1302" s="1">
        <v>5218</v>
      </c>
      <c r="E1302">
        <v>5260</v>
      </c>
      <c r="F1302">
        <v>5222</v>
      </c>
      <c r="G1302">
        <v>5254</v>
      </c>
    </row>
    <row r="1303" spans="1:7" x14ac:dyDescent="0.25">
      <c r="A1303" s="1">
        <v>1251</v>
      </c>
      <c r="B1303">
        <v>5509</v>
      </c>
      <c r="C1303">
        <v>5510</v>
      </c>
      <c r="D1303" s="1">
        <v>5539</v>
      </c>
      <c r="E1303">
        <v>5545</v>
      </c>
      <c r="F1303">
        <v>5549</v>
      </c>
      <c r="G1303">
        <v>5569</v>
      </c>
    </row>
    <row r="1304" spans="1:7" x14ac:dyDescent="0.25">
      <c r="A1304" s="1">
        <v>1252</v>
      </c>
      <c r="B1304">
        <v>5531</v>
      </c>
      <c r="C1304">
        <v>5533</v>
      </c>
      <c r="D1304" s="1">
        <v>5547</v>
      </c>
      <c r="E1304">
        <v>5560</v>
      </c>
      <c r="F1304">
        <v>5585</v>
      </c>
      <c r="G1304">
        <v>5568</v>
      </c>
    </row>
    <row r="1305" spans="1:7" x14ac:dyDescent="0.25">
      <c r="A1305" s="1">
        <v>1253</v>
      </c>
      <c r="B1305">
        <v>5617</v>
      </c>
      <c r="C1305">
        <v>5585</v>
      </c>
      <c r="D1305" s="1">
        <v>5559</v>
      </c>
      <c r="E1305">
        <v>5527</v>
      </c>
      <c r="F1305">
        <v>5593</v>
      </c>
      <c r="G1305">
        <v>5559</v>
      </c>
    </row>
    <row r="1306" spans="1:7" x14ac:dyDescent="0.25">
      <c r="A1306" s="1">
        <v>1254</v>
      </c>
      <c r="B1306">
        <v>5628</v>
      </c>
      <c r="C1306">
        <v>5560</v>
      </c>
      <c r="D1306" s="1">
        <v>5619</v>
      </c>
      <c r="E1306">
        <v>5543</v>
      </c>
      <c r="F1306">
        <v>5548</v>
      </c>
      <c r="G1306">
        <v>5573</v>
      </c>
    </row>
    <row r="1307" spans="1:7" x14ac:dyDescent="0.25">
      <c r="A1307" s="1">
        <v>1255</v>
      </c>
      <c r="B1307">
        <v>5580</v>
      </c>
      <c r="C1307">
        <v>5563</v>
      </c>
      <c r="D1307" s="1">
        <v>5586</v>
      </c>
      <c r="E1307">
        <v>5549</v>
      </c>
      <c r="F1307">
        <v>5582</v>
      </c>
      <c r="G1307">
        <v>5532</v>
      </c>
    </row>
    <row r="1308" spans="1:7" x14ac:dyDescent="0.25">
      <c r="A1308" s="1">
        <v>1256</v>
      </c>
      <c r="B1308">
        <v>5613</v>
      </c>
      <c r="C1308">
        <v>5503</v>
      </c>
      <c r="D1308" s="1">
        <v>5547</v>
      </c>
      <c r="E1308">
        <v>5513</v>
      </c>
      <c r="F1308">
        <v>5586</v>
      </c>
      <c r="G1308">
        <v>5587</v>
      </c>
    </row>
    <row r="1309" spans="1:7" x14ac:dyDescent="0.25">
      <c r="A1309" s="1">
        <v>1257</v>
      </c>
      <c r="B1309">
        <v>5580</v>
      </c>
      <c r="C1309">
        <v>5602</v>
      </c>
      <c r="D1309" s="1">
        <v>5568</v>
      </c>
      <c r="E1309">
        <v>5534</v>
      </c>
      <c r="F1309">
        <v>5572</v>
      </c>
      <c r="G1309">
        <v>5555</v>
      </c>
    </row>
    <row r="1310" spans="1:7" x14ac:dyDescent="0.25">
      <c r="A1310" s="1">
        <v>1258</v>
      </c>
      <c r="B1310">
        <v>5633</v>
      </c>
      <c r="C1310">
        <v>5558</v>
      </c>
      <c r="D1310" s="1">
        <v>5577</v>
      </c>
      <c r="E1310">
        <v>5563</v>
      </c>
      <c r="F1310">
        <v>5558</v>
      </c>
      <c r="G1310">
        <v>5582</v>
      </c>
    </row>
    <row r="1311" spans="1:7" x14ac:dyDescent="0.25">
      <c r="A1311" s="1">
        <v>1259</v>
      </c>
      <c r="B1311">
        <v>5593</v>
      </c>
      <c r="C1311">
        <v>5510</v>
      </c>
      <c r="D1311" s="1">
        <v>5594</v>
      </c>
      <c r="E1311">
        <v>5543</v>
      </c>
      <c r="F1311">
        <v>5570</v>
      </c>
      <c r="G1311">
        <v>5562</v>
      </c>
    </row>
    <row r="1312" spans="1:7" x14ac:dyDescent="0.25">
      <c r="A1312" s="1">
        <v>1260</v>
      </c>
      <c r="B1312">
        <v>5546</v>
      </c>
      <c r="C1312">
        <v>5518</v>
      </c>
      <c r="D1312" s="1">
        <v>5579</v>
      </c>
      <c r="E1312">
        <v>5588</v>
      </c>
      <c r="F1312">
        <v>5616</v>
      </c>
      <c r="G1312">
        <v>5599</v>
      </c>
    </row>
    <row r="1313" spans="1:7" x14ac:dyDescent="0.25">
      <c r="A1313" s="1">
        <v>1261</v>
      </c>
      <c r="B1313">
        <v>5581</v>
      </c>
      <c r="C1313">
        <v>5565</v>
      </c>
      <c r="D1313" s="1">
        <v>5507</v>
      </c>
      <c r="E1313">
        <v>5585</v>
      </c>
      <c r="F1313">
        <v>5567</v>
      </c>
      <c r="G1313">
        <v>5548</v>
      </c>
    </row>
    <row r="1314" spans="1:7" x14ac:dyDescent="0.25">
      <c r="A1314" s="1">
        <v>1262</v>
      </c>
      <c r="B1314">
        <v>5607</v>
      </c>
      <c r="C1314">
        <v>5558</v>
      </c>
      <c r="D1314" s="1">
        <v>5571</v>
      </c>
      <c r="E1314">
        <v>5555</v>
      </c>
      <c r="F1314">
        <v>5531</v>
      </c>
      <c r="G1314">
        <v>5591</v>
      </c>
    </row>
    <row r="1315" spans="1:7" x14ac:dyDescent="0.25">
      <c r="A1315" s="1">
        <v>1263</v>
      </c>
      <c r="B1315">
        <v>5555</v>
      </c>
      <c r="C1315">
        <v>5563</v>
      </c>
      <c r="D1315" s="1">
        <v>5572</v>
      </c>
      <c r="E1315">
        <v>5581</v>
      </c>
      <c r="F1315">
        <v>5566</v>
      </c>
      <c r="G1315">
        <v>5569</v>
      </c>
    </row>
    <row r="1316" spans="1:7" x14ac:dyDescent="0.25">
      <c r="A1316" s="1">
        <v>1264</v>
      </c>
      <c r="B1316">
        <v>5554</v>
      </c>
      <c r="C1316">
        <v>5544</v>
      </c>
      <c r="D1316" s="1">
        <v>5600</v>
      </c>
      <c r="E1316">
        <v>5568</v>
      </c>
      <c r="F1316">
        <v>5582</v>
      </c>
      <c r="G1316">
        <v>5563</v>
      </c>
    </row>
    <row r="1317" spans="1:7" x14ac:dyDescent="0.25">
      <c r="A1317" s="1">
        <v>1265</v>
      </c>
      <c r="B1317">
        <v>5541</v>
      </c>
      <c r="C1317">
        <v>5573</v>
      </c>
      <c r="D1317" s="1">
        <v>5558</v>
      </c>
      <c r="E1317">
        <v>5600</v>
      </c>
      <c r="F1317">
        <v>5571</v>
      </c>
      <c r="G1317">
        <v>5590</v>
      </c>
    </row>
    <row r="1318" spans="1:7" x14ac:dyDescent="0.25">
      <c r="A1318" s="1">
        <v>1266</v>
      </c>
      <c r="B1318">
        <v>5551</v>
      </c>
      <c r="C1318">
        <v>5565</v>
      </c>
      <c r="D1318" s="1">
        <v>5538</v>
      </c>
      <c r="E1318">
        <v>5550</v>
      </c>
      <c r="F1318">
        <v>5556</v>
      </c>
      <c r="G1318">
        <v>5556</v>
      </c>
    </row>
    <row r="1319" spans="1:7" x14ac:dyDescent="0.25">
      <c r="A1319" s="1">
        <v>1267</v>
      </c>
      <c r="B1319">
        <v>5578</v>
      </c>
      <c r="C1319">
        <v>5565</v>
      </c>
      <c r="D1319" s="1">
        <v>5579</v>
      </c>
      <c r="E1319">
        <v>5571</v>
      </c>
      <c r="F1319">
        <v>5562</v>
      </c>
      <c r="G1319">
        <v>5545</v>
      </c>
    </row>
    <row r="1320" spans="1:7" x14ac:dyDescent="0.25">
      <c r="A1320" s="1">
        <v>1268</v>
      </c>
      <c r="B1320">
        <v>5587</v>
      </c>
      <c r="C1320">
        <v>5541</v>
      </c>
      <c r="D1320" s="1">
        <v>5616</v>
      </c>
      <c r="E1320">
        <v>5568</v>
      </c>
      <c r="F1320">
        <v>5565</v>
      </c>
      <c r="G1320">
        <v>5539</v>
      </c>
    </row>
    <row r="1321" spans="1:7" x14ac:dyDescent="0.25">
      <c r="A1321" s="1">
        <v>1269</v>
      </c>
      <c r="B1321">
        <v>5586</v>
      </c>
      <c r="C1321">
        <v>5528</v>
      </c>
      <c r="D1321" s="1">
        <v>5537</v>
      </c>
      <c r="E1321">
        <v>5555</v>
      </c>
      <c r="F1321">
        <v>5555</v>
      </c>
      <c r="G1321">
        <v>5623</v>
      </c>
    </row>
    <row r="1322" spans="1:7" x14ac:dyDescent="0.25">
      <c r="A1322" s="1">
        <v>1270</v>
      </c>
      <c r="B1322">
        <v>5572</v>
      </c>
      <c r="C1322">
        <v>5588</v>
      </c>
      <c r="D1322" s="1">
        <v>5575</v>
      </c>
      <c r="E1322">
        <v>5489</v>
      </c>
      <c r="F1322">
        <v>5520</v>
      </c>
      <c r="G1322">
        <v>5621</v>
      </c>
    </row>
    <row r="1323" spans="1:7" x14ac:dyDescent="0.25">
      <c r="A1323" s="1">
        <v>1271</v>
      </c>
      <c r="B1323">
        <v>5553</v>
      </c>
      <c r="C1323">
        <v>5572</v>
      </c>
      <c r="D1323" s="1">
        <v>5559</v>
      </c>
      <c r="E1323">
        <v>5584</v>
      </c>
      <c r="F1323">
        <v>5521</v>
      </c>
      <c r="G1323">
        <v>5559</v>
      </c>
    </row>
    <row r="1324" spans="1:7" x14ac:dyDescent="0.25">
      <c r="A1324" s="1">
        <v>1272</v>
      </c>
      <c r="B1324">
        <v>5565</v>
      </c>
      <c r="C1324">
        <v>5582</v>
      </c>
      <c r="D1324" s="1">
        <v>5553</v>
      </c>
      <c r="E1324">
        <v>5534</v>
      </c>
      <c r="F1324">
        <v>5551</v>
      </c>
      <c r="G1324">
        <v>5489</v>
      </c>
    </row>
    <row r="1325" spans="1:7" x14ac:dyDescent="0.25">
      <c r="A1325" s="1">
        <v>1273</v>
      </c>
      <c r="B1325">
        <v>5612</v>
      </c>
      <c r="C1325">
        <v>5564</v>
      </c>
      <c r="D1325" s="1">
        <v>5559</v>
      </c>
      <c r="E1325">
        <v>5582</v>
      </c>
      <c r="F1325">
        <v>5581</v>
      </c>
      <c r="G1325">
        <v>5588</v>
      </c>
    </row>
    <row r="1326" spans="1:7" x14ac:dyDescent="0.25">
      <c r="A1326" s="1">
        <v>1274</v>
      </c>
      <c r="B1326">
        <v>5580</v>
      </c>
      <c r="C1326">
        <v>5571</v>
      </c>
      <c r="D1326" s="1">
        <v>5518</v>
      </c>
      <c r="E1326">
        <v>5529</v>
      </c>
      <c r="F1326">
        <v>5555</v>
      </c>
      <c r="G1326">
        <v>5542</v>
      </c>
    </row>
    <row r="1327" spans="1:7" x14ac:dyDescent="0.25">
      <c r="A1327" s="1">
        <v>1275</v>
      </c>
      <c r="B1327">
        <v>5543</v>
      </c>
      <c r="C1327">
        <v>5591</v>
      </c>
      <c r="D1327" s="1">
        <v>5548</v>
      </c>
      <c r="E1327">
        <v>5542</v>
      </c>
      <c r="F1327">
        <v>5602</v>
      </c>
      <c r="G1327">
        <v>5566</v>
      </c>
    </row>
    <row r="1328" spans="1:7" x14ac:dyDescent="0.25">
      <c r="A1328" s="1">
        <v>1276</v>
      </c>
      <c r="B1328">
        <v>5610</v>
      </c>
      <c r="C1328">
        <v>5577</v>
      </c>
      <c r="D1328" s="1">
        <v>5603</v>
      </c>
      <c r="E1328">
        <v>5587</v>
      </c>
      <c r="F1328">
        <v>5555</v>
      </c>
      <c r="G1328">
        <v>5577</v>
      </c>
    </row>
    <row r="1329" spans="1:7" x14ac:dyDescent="0.25">
      <c r="A1329" s="1">
        <v>1277</v>
      </c>
      <c r="B1329">
        <v>5554</v>
      </c>
      <c r="C1329">
        <v>5575</v>
      </c>
      <c r="D1329" s="1">
        <v>5594</v>
      </c>
      <c r="E1329">
        <v>5557</v>
      </c>
      <c r="F1329">
        <v>5585</v>
      </c>
      <c r="G1329">
        <v>5584</v>
      </c>
    </row>
    <row r="1330" spans="1:7" x14ac:dyDescent="0.25">
      <c r="A1330" s="1">
        <v>1278</v>
      </c>
      <c r="B1330">
        <v>5596</v>
      </c>
      <c r="C1330">
        <v>5554</v>
      </c>
      <c r="D1330" s="1">
        <v>5576</v>
      </c>
      <c r="E1330">
        <v>5567</v>
      </c>
      <c r="F1330">
        <v>5552</v>
      </c>
      <c r="G1330">
        <v>5631</v>
      </c>
    </row>
    <row r="1331" spans="1:7" x14ac:dyDescent="0.25">
      <c r="A1331" s="1">
        <v>1279</v>
      </c>
      <c r="B1331">
        <v>5551</v>
      </c>
      <c r="C1331">
        <v>5558</v>
      </c>
      <c r="D1331" s="1">
        <v>5566</v>
      </c>
      <c r="E1331">
        <v>5553</v>
      </c>
      <c r="F1331">
        <v>5584</v>
      </c>
      <c r="G1331">
        <v>5571</v>
      </c>
    </row>
    <row r="1332" spans="1:7" x14ac:dyDescent="0.25">
      <c r="A1332" s="1">
        <v>1280</v>
      </c>
      <c r="B1332">
        <v>5900</v>
      </c>
      <c r="C1332">
        <v>5892</v>
      </c>
      <c r="D1332" s="1">
        <v>5948</v>
      </c>
      <c r="E1332">
        <v>5907</v>
      </c>
      <c r="F1332">
        <v>5937</v>
      </c>
      <c r="G1332">
        <v>5920</v>
      </c>
    </row>
    <row r="1333" spans="1:7" x14ac:dyDescent="0.25">
      <c r="A1333" s="1">
        <v>1281</v>
      </c>
      <c r="B1333">
        <v>6020</v>
      </c>
      <c r="C1333">
        <v>5964</v>
      </c>
      <c r="D1333" s="1">
        <v>6027</v>
      </c>
      <c r="E1333">
        <v>5977</v>
      </c>
      <c r="F1333">
        <v>5999</v>
      </c>
      <c r="G1333">
        <v>6007</v>
      </c>
    </row>
    <row r="1334" spans="1:7" x14ac:dyDescent="0.25">
      <c r="A1334" s="1">
        <v>1282</v>
      </c>
      <c r="B1334">
        <v>5938</v>
      </c>
      <c r="C1334">
        <v>5978</v>
      </c>
      <c r="D1334" s="1">
        <v>5939</v>
      </c>
      <c r="E1334">
        <v>5984</v>
      </c>
      <c r="F1334">
        <v>5965</v>
      </c>
      <c r="G1334">
        <v>6010</v>
      </c>
    </row>
    <row r="1335" spans="1:7" x14ac:dyDescent="0.25">
      <c r="A1335" s="1">
        <v>1283</v>
      </c>
      <c r="B1335">
        <v>5978</v>
      </c>
      <c r="C1335">
        <v>5965</v>
      </c>
      <c r="D1335" s="1">
        <v>5994</v>
      </c>
      <c r="E1335">
        <v>5986</v>
      </c>
      <c r="F1335">
        <v>5988</v>
      </c>
      <c r="G1335">
        <v>5980</v>
      </c>
    </row>
    <row r="1336" spans="1:7" x14ac:dyDescent="0.25">
      <c r="A1336" s="1">
        <v>1284</v>
      </c>
      <c r="B1336">
        <v>5995</v>
      </c>
      <c r="C1336">
        <v>5999</v>
      </c>
      <c r="D1336" s="1">
        <v>5964</v>
      </c>
      <c r="E1336">
        <v>5984</v>
      </c>
      <c r="F1336">
        <v>6022</v>
      </c>
      <c r="G1336">
        <v>5973</v>
      </c>
    </row>
    <row r="1337" spans="1:7" x14ac:dyDescent="0.25">
      <c r="A1337" s="1">
        <v>1285</v>
      </c>
      <c r="B1337">
        <v>6025</v>
      </c>
      <c r="C1337">
        <v>5984</v>
      </c>
      <c r="D1337" s="1">
        <v>6065</v>
      </c>
      <c r="E1337">
        <v>5932</v>
      </c>
      <c r="F1337">
        <v>5987</v>
      </c>
      <c r="G1337">
        <v>5994</v>
      </c>
    </row>
    <row r="1338" spans="1:7" x14ac:dyDescent="0.25">
      <c r="A1338" s="1">
        <v>1286</v>
      </c>
      <c r="B1338">
        <v>6018</v>
      </c>
      <c r="C1338">
        <v>5983</v>
      </c>
      <c r="D1338" s="1">
        <v>5986</v>
      </c>
      <c r="E1338">
        <v>6009</v>
      </c>
      <c r="F1338">
        <v>6002</v>
      </c>
      <c r="G1338">
        <v>5970</v>
      </c>
    </row>
    <row r="1339" spans="1:7" x14ac:dyDescent="0.25">
      <c r="A1339" s="1">
        <v>1287</v>
      </c>
      <c r="B1339">
        <v>5983</v>
      </c>
      <c r="C1339">
        <v>5988</v>
      </c>
      <c r="D1339" s="1">
        <v>5990</v>
      </c>
      <c r="E1339">
        <v>5984</v>
      </c>
      <c r="F1339">
        <v>5982</v>
      </c>
      <c r="G1339">
        <v>5968</v>
      </c>
    </row>
    <row r="1340" spans="1:7" x14ac:dyDescent="0.25">
      <c r="A1340" s="1">
        <v>1288</v>
      </c>
      <c r="B1340">
        <v>6037</v>
      </c>
      <c r="C1340">
        <v>5956</v>
      </c>
      <c r="D1340" s="1">
        <v>5917</v>
      </c>
      <c r="E1340">
        <v>5939</v>
      </c>
      <c r="F1340">
        <v>5983</v>
      </c>
      <c r="G1340">
        <v>5998</v>
      </c>
    </row>
    <row r="1341" spans="1:7" x14ac:dyDescent="0.25">
      <c r="A1341" s="1">
        <v>1289</v>
      </c>
      <c r="B1341">
        <v>5978</v>
      </c>
      <c r="C1341">
        <v>5997</v>
      </c>
      <c r="D1341" s="1">
        <v>6007</v>
      </c>
      <c r="E1341">
        <v>5950</v>
      </c>
      <c r="F1341">
        <v>5952</v>
      </c>
      <c r="G1341">
        <v>6036</v>
      </c>
    </row>
    <row r="1342" spans="1:7" x14ac:dyDescent="0.25">
      <c r="A1342" s="1">
        <v>1290</v>
      </c>
      <c r="B1342">
        <v>5965</v>
      </c>
      <c r="C1342">
        <v>6003</v>
      </c>
      <c r="D1342" s="1">
        <v>5926</v>
      </c>
      <c r="E1342">
        <v>5986</v>
      </c>
      <c r="F1342">
        <v>5992</v>
      </c>
      <c r="G1342">
        <v>5990</v>
      </c>
    </row>
    <row r="1343" spans="1:7" x14ac:dyDescent="0.25">
      <c r="A1343" s="1">
        <v>1291</v>
      </c>
      <c r="B1343">
        <v>5904</v>
      </c>
      <c r="C1343">
        <v>5890</v>
      </c>
      <c r="D1343" s="1">
        <v>5847</v>
      </c>
      <c r="E1343">
        <v>5911</v>
      </c>
      <c r="F1343">
        <v>5925</v>
      </c>
      <c r="G1343">
        <v>5894</v>
      </c>
    </row>
    <row r="1344" spans="1:7" x14ac:dyDescent="0.25">
      <c r="A1344" s="1">
        <v>1292</v>
      </c>
      <c r="B1344">
        <v>5874</v>
      </c>
      <c r="C1344">
        <v>5910</v>
      </c>
      <c r="D1344" s="1">
        <v>5877</v>
      </c>
      <c r="E1344">
        <v>5862</v>
      </c>
      <c r="F1344">
        <v>5918</v>
      </c>
      <c r="G1344">
        <v>5860</v>
      </c>
    </row>
    <row r="1345" spans="1:7" x14ac:dyDescent="0.25">
      <c r="A1345" s="1">
        <v>1293</v>
      </c>
      <c r="B1345">
        <v>5879</v>
      </c>
      <c r="C1345">
        <v>5868</v>
      </c>
      <c r="D1345" s="1">
        <v>5893</v>
      </c>
      <c r="E1345">
        <v>5859</v>
      </c>
      <c r="F1345">
        <v>5955</v>
      </c>
      <c r="G1345">
        <v>5899</v>
      </c>
    </row>
    <row r="1346" spans="1:7" x14ac:dyDescent="0.25">
      <c r="A1346" s="1">
        <v>1294</v>
      </c>
      <c r="B1346">
        <v>5889</v>
      </c>
      <c r="C1346">
        <v>5910</v>
      </c>
      <c r="D1346" s="1">
        <v>5929</v>
      </c>
      <c r="E1346">
        <v>5821</v>
      </c>
      <c r="F1346">
        <v>5894</v>
      </c>
      <c r="G1346">
        <v>5874</v>
      </c>
    </row>
    <row r="1347" spans="1:7" x14ac:dyDescent="0.25">
      <c r="A1347" s="1">
        <v>1295</v>
      </c>
      <c r="B1347">
        <v>5879</v>
      </c>
      <c r="C1347">
        <v>5908</v>
      </c>
      <c r="D1347" s="1">
        <v>5863</v>
      </c>
      <c r="E1347">
        <v>5856</v>
      </c>
      <c r="F1347">
        <v>5885</v>
      </c>
      <c r="G1347">
        <v>5888</v>
      </c>
    </row>
    <row r="1348" spans="1:7" x14ac:dyDescent="0.25">
      <c r="A1348" s="1">
        <v>1296</v>
      </c>
      <c r="B1348">
        <v>5882</v>
      </c>
      <c r="C1348">
        <v>5899</v>
      </c>
      <c r="D1348" s="1">
        <v>5878</v>
      </c>
      <c r="E1348">
        <v>5845</v>
      </c>
      <c r="F1348">
        <v>5866</v>
      </c>
      <c r="G1348">
        <v>5895</v>
      </c>
    </row>
    <row r="1349" spans="1:7" x14ac:dyDescent="0.25">
      <c r="A1349" s="1">
        <v>1297</v>
      </c>
      <c r="B1349">
        <v>5834</v>
      </c>
      <c r="C1349">
        <v>5868</v>
      </c>
      <c r="D1349" s="1">
        <v>5901</v>
      </c>
      <c r="E1349">
        <v>5896</v>
      </c>
      <c r="F1349">
        <v>5898</v>
      </c>
      <c r="G1349">
        <v>5945</v>
      </c>
    </row>
    <row r="1350" spans="1:7" x14ac:dyDescent="0.25">
      <c r="A1350" s="1">
        <v>1298</v>
      </c>
      <c r="B1350">
        <v>5881</v>
      </c>
      <c r="C1350">
        <v>5923</v>
      </c>
      <c r="D1350" s="1">
        <v>5880</v>
      </c>
      <c r="E1350">
        <v>5889</v>
      </c>
      <c r="F1350">
        <v>5917</v>
      </c>
      <c r="G1350">
        <v>5902</v>
      </c>
    </row>
    <row r="1351" spans="1:7" x14ac:dyDescent="0.25">
      <c r="A1351" s="1">
        <v>1299</v>
      </c>
      <c r="B1351">
        <v>5910</v>
      </c>
      <c r="C1351">
        <v>5865</v>
      </c>
      <c r="D1351" s="1">
        <v>5899</v>
      </c>
      <c r="E1351">
        <v>5893</v>
      </c>
      <c r="F1351">
        <v>5874</v>
      </c>
      <c r="G1351">
        <v>5915</v>
      </c>
    </row>
    <row r="1352" spans="1:7" x14ac:dyDescent="0.25">
      <c r="A1352" s="1">
        <v>1300</v>
      </c>
      <c r="B1352">
        <v>5849</v>
      </c>
      <c r="C1352">
        <v>5900</v>
      </c>
      <c r="D1352" s="1">
        <v>5894</v>
      </c>
      <c r="E1352">
        <v>5838</v>
      </c>
      <c r="F1352">
        <v>5867</v>
      </c>
      <c r="G1352">
        <v>5848</v>
      </c>
    </row>
    <row r="1353" spans="1:7" x14ac:dyDescent="0.25">
      <c r="A1353" s="1">
        <v>1301</v>
      </c>
      <c r="B1353">
        <v>5876</v>
      </c>
      <c r="C1353">
        <v>5858</v>
      </c>
      <c r="D1353" s="1">
        <v>5908</v>
      </c>
      <c r="E1353">
        <v>5905</v>
      </c>
      <c r="F1353">
        <v>5887</v>
      </c>
      <c r="G1353">
        <v>5883</v>
      </c>
    </row>
    <row r="1354" spans="1:7" x14ac:dyDescent="0.25">
      <c r="A1354" s="1">
        <v>1302</v>
      </c>
      <c r="B1354">
        <v>5888</v>
      </c>
      <c r="C1354">
        <v>5918</v>
      </c>
      <c r="D1354" s="1">
        <v>5872</v>
      </c>
      <c r="E1354">
        <v>5881</v>
      </c>
      <c r="F1354">
        <v>5874</v>
      </c>
      <c r="G1354">
        <v>5916</v>
      </c>
    </row>
    <row r="1355" spans="1:7" x14ac:dyDescent="0.25">
      <c r="A1355" s="1">
        <v>1303</v>
      </c>
      <c r="B1355">
        <v>5851</v>
      </c>
      <c r="C1355">
        <v>5884</v>
      </c>
      <c r="D1355" s="1">
        <v>5883</v>
      </c>
      <c r="E1355">
        <v>5888</v>
      </c>
      <c r="F1355">
        <v>5921</v>
      </c>
      <c r="G1355">
        <v>5912</v>
      </c>
    </row>
    <row r="1356" spans="1:7" x14ac:dyDescent="0.25">
      <c r="A1356" s="1">
        <v>1304</v>
      </c>
      <c r="B1356">
        <v>5879</v>
      </c>
      <c r="C1356">
        <v>5869</v>
      </c>
      <c r="D1356" s="1">
        <v>5869</v>
      </c>
      <c r="E1356">
        <v>5876</v>
      </c>
      <c r="F1356">
        <v>5917</v>
      </c>
      <c r="G1356">
        <v>5867</v>
      </c>
    </row>
    <row r="1357" spans="1:7" x14ac:dyDescent="0.25">
      <c r="A1357" s="1">
        <v>1305</v>
      </c>
      <c r="B1357">
        <v>5874</v>
      </c>
      <c r="C1357">
        <v>5944</v>
      </c>
      <c r="D1357" s="1">
        <v>5846</v>
      </c>
      <c r="E1357">
        <v>5874</v>
      </c>
      <c r="F1357">
        <v>5888</v>
      </c>
      <c r="G1357">
        <v>5871</v>
      </c>
    </row>
    <row r="1358" spans="1:7" x14ac:dyDescent="0.25">
      <c r="A1358" s="1">
        <v>1306</v>
      </c>
      <c r="B1358">
        <v>5818</v>
      </c>
      <c r="C1358">
        <v>5885</v>
      </c>
      <c r="D1358" s="1">
        <v>5880</v>
      </c>
      <c r="E1358">
        <v>5886</v>
      </c>
      <c r="F1358">
        <v>5912</v>
      </c>
      <c r="G1358">
        <v>5861</v>
      </c>
    </row>
    <row r="1359" spans="1:7" x14ac:dyDescent="0.25">
      <c r="A1359" s="1">
        <v>1307</v>
      </c>
      <c r="B1359">
        <v>5839</v>
      </c>
      <c r="C1359">
        <v>5898</v>
      </c>
      <c r="D1359" s="1">
        <v>5864</v>
      </c>
      <c r="E1359">
        <v>5894</v>
      </c>
      <c r="F1359">
        <v>5851</v>
      </c>
      <c r="G1359">
        <v>5877</v>
      </c>
    </row>
    <row r="1360" spans="1:7" x14ac:dyDescent="0.25">
      <c r="A1360" s="1">
        <v>1308</v>
      </c>
      <c r="B1360">
        <v>5886</v>
      </c>
      <c r="C1360">
        <v>5914</v>
      </c>
      <c r="D1360" s="1">
        <v>5907</v>
      </c>
      <c r="E1360">
        <v>5899</v>
      </c>
      <c r="F1360">
        <v>5886</v>
      </c>
      <c r="G1360">
        <v>5904</v>
      </c>
    </row>
    <row r="1361" spans="1:7" x14ac:dyDescent="0.25">
      <c r="A1361" s="1">
        <v>1309</v>
      </c>
      <c r="B1361">
        <v>5908</v>
      </c>
      <c r="C1361">
        <v>5906</v>
      </c>
      <c r="D1361" s="1">
        <v>5902</v>
      </c>
      <c r="E1361">
        <v>5874</v>
      </c>
      <c r="F1361">
        <v>5902</v>
      </c>
      <c r="G1361">
        <v>5906</v>
      </c>
    </row>
    <row r="1362" spans="1:7" x14ac:dyDescent="0.25">
      <c r="A1362" s="1">
        <v>1310</v>
      </c>
      <c r="B1362">
        <v>5875</v>
      </c>
      <c r="C1362">
        <v>5879</v>
      </c>
      <c r="D1362" s="1">
        <v>5899</v>
      </c>
      <c r="E1362">
        <v>5875</v>
      </c>
      <c r="F1362">
        <v>5880</v>
      </c>
      <c r="G1362">
        <v>5877</v>
      </c>
    </row>
    <row r="1363" spans="1:7" x14ac:dyDescent="0.25">
      <c r="A1363" s="1">
        <v>1311</v>
      </c>
      <c r="B1363">
        <v>5926</v>
      </c>
      <c r="C1363">
        <v>5890</v>
      </c>
      <c r="D1363" s="1">
        <v>5919</v>
      </c>
      <c r="E1363">
        <v>5919</v>
      </c>
      <c r="F1363">
        <v>5941</v>
      </c>
      <c r="G1363">
        <v>5849</v>
      </c>
    </row>
    <row r="1364" spans="1:7" x14ac:dyDescent="0.25">
      <c r="A1364" s="1">
        <v>1312</v>
      </c>
      <c r="B1364">
        <v>5916</v>
      </c>
      <c r="C1364">
        <v>5845</v>
      </c>
      <c r="D1364" s="1">
        <v>5869</v>
      </c>
      <c r="E1364">
        <v>5913</v>
      </c>
      <c r="F1364">
        <v>5942</v>
      </c>
      <c r="G1364">
        <v>5932</v>
      </c>
    </row>
    <row r="1365" spans="1:7" x14ac:dyDescent="0.25">
      <c r="A1365" s="1">
        <v>1313</v>
      </c>
      <c r="B1365">
        <v>5878</v>
      </c>
      <c r="C1365">
        <v>5923</v>
      </c>
      <c r="D1365" s="1">
        <v>5850</v>
      </c>
      <c r="E1365">
        <v>5883</v>
      </c>
      <c r="F1365">
        <v>5838</v>
      </c>
      <c r="G1365">
        <v>5878</v>
      </c>
    </row>
    <row r="1366" spans="1:7" x14ac:dyDescent="0.25">
      <c r="A1366" s="1">
        <v>1314</v>
      </c>
      <c r="B1366">
        <v>5915</v>
      </c>
      <c r="C1366">
        <v>5919</v>
      </c>
      <c r="D1366" s="1">
        <v>5890</v>
      </c>
      <c r="E1366">
        <v>5877</v>
      </c>
      <c r="F1366">
        <v>5872</v>
      </c>
      <c r="G1366">
        <v>5906</v>
      </c>
    </row>
    <row r="1367" spans="1:7" x14ac:dyDescent="0.25">
      <c r="A1367" s="1">
        <v>1315</v>
      </c>
      <c r="B1367">
        <v>5899</v>
      </c>
      <c r="C1367">
        <v>5877</v>
      </c>
      <c r="D1367" s="1">
        <v>5883</v>
      </c>
      <c r="E1367">
        <v>5882</v>
      </c>
      <c r="F1367">
        <v>5889</v>
      </c>
      <c r="G1367">
        <v>5883</v>
      </c>
    </row>
    <row r="1368" spans="1:7" x14ac:dyDescent="0.25">
      <c r="A1368" s="1">
        <v>1316</v>
      </c>
      <c r="B1368">
        <v>5283</v>
      </c>
      <c r="C1368">
        <v>5193</v>
      </c>
      <c r="D1368" s="1">
        <v>5260</v>
      </c>
      <c r="E1368">
        <v>5252</v>
      </c>
      <c r="F1368">
        <v>5255</v>
      </c>
      <c r="G1368">
        <v>5297</v>
      </c>
    </row>
    <row r="1369" spans="1:7" x14ac:dyDescent="0.25">
      <c r="A1369" s="1">
        <v>1317</v>
      </c>
      <c r="B1369">
        <v>5270</v>
      </c>
      <c r="C1369">
        <v>5247</v>
      </c>
      <c r="D1369" s="1">
        <v>5248</v>
      </c>
      <c r="E1369">
        <v>5261</v>
      </c>
      <c r="F1369">
        <v>5259</v>
      </c>
      <c r="G1369">
        <v>5298</v>
      </c>
    </row>
    <row r="1370" spans="1:7" x14ac:dyDescent="0.25">
      <c r="A1370" s="1">
        <v>1318</v>
      </c>
      <c r="B1370">
        <v>5252</v>
      </c>
      <c r="C1370">
        <v>5245</v>
      </c>
      <c r="D1370" s="1">
        <v>5263</v>
      </c>
      <c r="E1370">
        <v>5264</v>
      </c>
      <c r="F1370">
        <v>5216</v>
      </c>
      <c r="G1370">
        <v>5283</v>
      </c>
    </row>
    <row r="1371" spans="1:7" x14ac:dyDescent="0.25">
      <c r="A1371" s="1">
        <v>1319</v>
      </c>
      <c r="B1371">
        <v>5266</v>
      </c>
      <c r="C1371">
        <v>5268</v>
      </c>
      <c r="D1371" s="1">
        <v>5284</v>
      </c>
      <c r="E1371">
        <v>5279</v>
      </c>
      <c r="F1371">
        <v>5269</v>
      </c>
      <c r="G1371">
        <v>5279</v>
      </c>
    </row>
    <row r="1372" spans="1:7" x14ac:dyDescent="0.25">
      <c r="A1372" s="1">
        <v>1320</v>
      </c>
      <c r="B1372">
        <v>5260</v>
      </c>
      <c r="C1372">
        <v>5272</v>
      </c>
      <c r="D1372" s="1">
        <v>5280</v>
      </c>
      <c r="E1372">
        <v>5233</v>
      </c>
      <c r="F1372">
        <v>5258</v>
      </c>
      <c r="G1372">
        <v>5245</v>
      </c>
    </row>
    <row r="1373" spans="1:7" x14ac:dyDescent="0.25">
      <c r="A1373" s="1">
        <v>1321</v>
      </c>
      <c r="B1373">
        <v>5221</v>
      </c>
      <c r="C1373">
        <v>5229</v>
      </c>
      <c r="D1373" s="1">
        <v>5276</v>
      </c>
      <c r="E1373">
        <v>5234</v>
      </c>
      <c r="F1373">
        <v>5275</v>
      </c>
      <c r="G1373">
        <v>5215</v>
      </c>
    </row>
    <row r="1374" spans="1:7" x14ac:dyDescent="0.25">
      <c r="A1374" s="1">
        <v>1322</v>
      </c>
      <c r="B1374">
        <v>5272</v>
      </c>
      <c r="C1374">
        <v>5266</v>
      </c>
      <c r="D1374" s="1">
        <v>5281</v>
      </c>
      <c r="E1374">
        <v>5281</v>
      </c>
      <c r="F1374">
        <v>5242</v>
      </c>
      <c r="G1374">
        <v>5242</v>
      </c>
    </row>
    <row r="1375" spans="1:7" x14ac:dyDescent="0.25">
      <c r="A1375" s="1">
        <v>1323</v>
      </c>
      <c r="B1375">
        <v>5284</v>
      </c>
      <c r="C1375">
        <v>5275</v>
      </c>
      <c r="D1375" s="1">
        <v>5315</v>
      </c>
      <c r="E1375">
        <v>5239</v>
      </c>
      <c r="F1375">
        <v>5275</v>
      </c>
      <c r="G1375">
        <v>5237</v>
      </c>
    </row>
    <row r="1376" spans="1:7" x14ac:dyDescent="0.25">
      <c r="A1376" s="1">
        <v>1324</v>
      </c>
      <c r="B1376">
        <v>5244</v>
      </c>
      <c r="C1376">
        <v>5316</v>
      </c>
      <c r="D1376" s="1">
        <v>5241</v>
      </c>
      <c r="E1376">
        <v>5228</v>
      </c>
      <c r="F1376">
        <v>5259</v>
      </c>
      <c r="G1376">
        <v>5257</v>
      </c>
    </row>
    <row r="1377" spans="1:7" x14ac:dyDescent="0.25">
      <c r="A1377" s="1">
        <v>1325</v>
      </c>
      <c r="B1377">
        <v>5217</v>
      </c>
      <c r="C1377">
        <v>5229</v>
      </c>
      <c r="D1377" s="1">
        <v>5268</v>
      </c>
      <c r="E1377">
        <v>5282</v>
      </c>
      <c r="F1377">
        <v>5237</v>
      </c>
      <c r="G1377">
        <v>5262</v>
      </c>
    </row>
    <row r="1378" spans="1:7" x14ac:dyDescent="0.25">
      <c r="A1378" s="1">
        <v>1326</v>
      </c>
      <c r="B1378">
        <v>5596</v>
      </c>
      <c r="C1378">
        <v>5613</v>
      </c>
      <c r="D1378" s="1">
        <v>5660</v>
      </c>
      <c r="E1378">
        <v>5674</v>
      </c>
      <c r="F1378">
        <v>5649</v>
      </c>
      <c r="G1378">
        <v>5676</v>
      </c>
    </row>
    <row r="1379" spans="1:7" x14ac:dyDescent="0.25">
      <c r="A1379" s="1">
        <v>1327</v>
      </c>
      <c r="B1379">
        <v>5924</v>
      </c>
      <c r="C1379">
        <v>5950</v>
      </c>
      <c r="D1379" s="1">
        <v>5942</v>
      </c>
      <c r="E1379">
        <v>5947</v>
      </c>
      <c r="F1379">
        <v>5990</v>
      </c>
      <c r="G1379">
        <v>5966</v>
      </c>
    </row>
    <row r="1380" spans="1:7" x14ac:dyDescent="0.25">
      <c r="A1380" s="1">
        <v>1328</v>
      </c>
      <c r="B1380">
        <v>5924</v>
      </c>
      <c r="C1380">
        <v>5993</v>
      </c>
      <c r="D1380" s="1">
        <v>5981</v>
      </c>
      <c r="E1380">
        <v>5987</v>
      </c>
      <c r="F1380">
        <v>5994</v>
      </c>
      <c r="G1380">
        <v>5945</v>
      </c>
    </row>
    <row r="1381" spans="1:7" x14ac:dyDescent="0.25">
      <c r="A1381" s="1">
        <v>1329</v>
      </c>
      <c r="B1381">
        <v>5972</v>
      </c>
      <c r="C1381">
        <v>5953</v>
      </c>
      <c r="D1381" s="1">
        <v>5974</v>
      </c>
      <c r="E1381">
        <v>5991</v>
      </c>
      <c r="F1381">
        <v>5994</v>
      </c>
      <c r="G1381">
        <v>5956</v>
      </c>
    </row>
    <row r="1382" spans="1:7" x14ac:dyDescent="0.25">
      <c r="A1382" s="1">
        <v>1330</v>
      </c>
      <c r="B1382">
        <v>6061</v>
      </c>
      <c r="C1382">
        <v>5983</v>
      </c>
      <c r="D1382" s="1">
        <v>6013</v>
      </c>
      <c r="E1382">
        <v>5926</v>
      </c>
      <c r="F1382">
        <v>6039</v>
      </c>
      <c r="G1382">
        <v>5984</v>
      </c>
    </row>
    <row r="1383" spans="1:7" x14ac:dyDescent="0.25">
      <c r="A1383" s="1">
        <v>1331</v>
      </c>
      <c r="B1383">
        <v>6003</v>
      </c>
      <c r="C1383">
        <v>5979</v>
      </c>
      <c r="D1383" s="1">
        <v>5998</v>
      </c>
      <c r="E1383">
        <v>5965</v>
      </c>
      <c r="F1383">
        <v>5986</v>
      </c>
      <c r="G1383">
        <v>5997</v>
      </c>
    </row>
    <row r="1384" spans="1:7" x14ac:dyDescent="0.25">
      <c r="A1384" s="1">
        <v>1332</v>
      </c>
      <c r="B1384">
        <v>5975</v>
      </c>
      <c r="C1384">
        <v>5969</v>
      </c>
      <c r="D1384" s="1">
        <v>6008</v>
      </c>
      <c r="E1384">
        <v>5986</v>
      </c>
      <c r="F1384">
        <v>5992</v>
      </c>
      <c r="G1384">
        <v>5951</v>
      </c>
    </row>
    <row r="1385" spans="1:7" x14ac:dyDescent="0.25">
      <c r="A1385" s="1">
        <v>1333</v>
      </c>
      <c r="B1385">
        <v>6003</v>
      </c>
      <c r="C1385">
        <v>5971</v>
      </c>
      <c r="D1385" s="1">
        <v>5987</v>
      </c>
      <c r="E1385">
        <v>5979</v>
      </c>
      <c r="F1385">
        <v>5966</v>
      </c>
      <c r="G1385">
        <v>6016</v>
      </c>
    </row>
    <row r="1386" spans="1:7" x14ac:dyDescent="0.25">
      <c r="A1386" s="1">
        <v>1334</v>
      </c>
      <c r="B1386">
        <v>6008</v>
      </c>
      <c r="C1386">
        <v>5993</v>
      </c>
      <c r="D1386" s="1">
        <v>5962</v>
      </c>
      <c r="E1386">
        <v>6012</v>
      </c>
      <c r="F1386">
        <v>6014</v>
      </c>
      <c r="G1386">
        <v>6008</v>
      </c>
    </row>
    <row r="1387" spans="1:7" x14ac:dyDescent="0.25">
      <c r="A1387" s="1">
        <v>1335</v>
      </c>
      <c r="B1387">
        <v>5959</v>
      </c>
      <c r="C1387">
        <v>5955</v>
      </c>
      <c r="D1387" s="1">
        <v>5986</v>
      </c>
      <c r="E1387">
        <v>5994</v>
      </c>
      <c r="F1387">
        <v>5963</v>
      </c>
      <c r="G1387">
        <v>6002</v>
      </c>
    </row>
    <row r="1388" spans="1:7" x14ac:dyDescent="0.25">
      <c r="A1388" s="1">
        <v>1336</v>
      </c>
      <c r="B1388">
        <v>6014</v>
      </c>
      <c r="C1388">
        <v>5976</v>
      </c>
      <c r="D1388" s="1">
        <v>6012</v>
      </c>
      <c r="E1388">
        <v>6000</v>
      </c>
      <c r="F1388">
        <v>5995</v>
      </c>
      <c r="G1388">
        <v>5995</v>
      </c>
    </row>
    <row r="1389" spans="1:7" x14ac:dyDescent="0.25">
      <c r="A1389" s="1">
        <v>1337</v>
      </c>
      <c r="B1389">
        <v>5955</v>
      </c>
      <c r="C1389">
        <v>5990</v>
      </c>
      <c r="D1389" s="1">
        <v>5990</v>
      </c>
      <c r="E1389">
        <v>5933</v>
      </c>
      <c r="F1389">
        <v>5970</v>
      </c>
      <c r="G1389">
        <v>5981</v>
      </c>
    </row>
    <row r="1390" spans="1:7" x14ac:dyDescent="0.25">
      <c r="A1390" s="1">
        <v>1338</v>
      </c>
      <c r="B1390">
        <v>5991</v>
      </c>
      <c r="C1390">
        <v>5990</v>
      </c>
      <c r="D1390" s="1">
        <v>6015</v>
      </c>
      <c r="E1390">
        <v>6024</v>
      </c>
      <c r="F1390">
        <v>5999</v>
      </c>
      <c r="G1390">
        <v>5959</v>
      </c>
    </row>
    <row r="1391" spans="1:7" x14ac:dyDescent="0.25">
      <c r="A1391" s="1">
        <v>1339</v>
      </c>
      <c r="B1391">
        <v>6011</v>
      </c>
      <c r="C1391">
        <v>6040</v>
      </c>
      <c r="D1391" s="1">
        <v>5986</v>
      </c>
      <c r="E1391">
        <v>5944</v>
      </c>
      <c r="F1391">
        <v>6018</v>
      </c>
      <c r="G1391">
        <v>5975</v>
      </c>
    </row>
    <row r="1392" spans="1:7" x14ac:dyDescent="0.25">
      <c r="A1392" s="1">
        <v>1340</v>
      </c>
      <c r="B1392">
        <v>5959</v>
      </c>
      <c r="C1392">
        <v>5981</v>
      </c>
      <c r="D1392" s="1">
        <v>5974</v>
      </c>
      <c r="E1392">
        <v>6018</v>
      </c>
      <c r="F1392">
        <v>5988</v>
      </c>
      <c r="G1392">
        <v>5976</v>
      </c>
    </row>
    <row r="1393" spans="1:7" x14ac:dyDescent="0.25">
      <c r="A1393" s="1">
        <v>1341</v>
      </c>
      <c r="B1393">
        <v>6014</v>
      </c>
      <c r="C1393">
        <v>5950</v>
      </c>
      <c r="D1393" s="1">
        <v>5967</v>
      </c>
      <c r="E1393">
        <v>6015</v>
      </c>
      <c r="F1393">
        <v>6011</v>
      </c>
      <c r="G1393">
        <v>5963</v>
      </c>
    </row>
    <row r="1394" spans="1:7" x14ac:dyDescent="0.25">
      <c r="A1394" s="1">
        <v>1342</v>
      </c>
      <c r="B1394">
        <v>5958</v>
      </c>
      <c r="C1394">
        <v>5996</v>
      </c>
      <c r="D1394" s="1">
        <v>5976</v>
      </c>
      <c r="E1394">
        <v>5939</v>
      </c>
      <c r="F1394">
        <v>5938</v>
      </c>
      <c r="G1394">
        <v>5982</v>
      </c>
    </row>
    <row r="1395" spans="1:7" x14ac:dyDescent="0.25">
      <c r="A1395" s="1">
        <v>1343</v>
      </c>
      <c r="B1395">
        <v>6047</v>
      </c>
      <c r="C1395">
        <v>6027</v>
      </c>
      <c r="D1395" s="1">
        <v>5975</v>
      </c>
      <c r="E1395">
        <v>5992</v>
      </c>
      <c r="F1395">
        <v>6015</v>
      </c>
      <c r="G1395">
        <v>6010</v>
      </c>
    </row>
    <row r="1396" spans="1:7" x14ac:dyDescent="0.25">
      <c r="A1396" s="1">
        <v>1344</v>
      </c>
      <c r="B1396">
        <v>6026</v>
      </c>
      <c r="C1396">
        <v>6041</v>
      </c>
      <c r="D1396" s="1">
        <v>5952</v>
      </c>
      <c r="E1396">
        <v>5966</v>
      </c>
      <c r="F1396">
        <v>5972</v>
      </c>
      <c r="G1396">
        <v>6003</v>
      </c>
    </row>
    <row r="1397" spans="1:7" x14ac:dyDescent="0.25">
      <c r="A1397" s="1">
        <v>1345</v>
      </c>
      <c r="B1397">
        <v>5995</v>
      </c>
      <c r="C1397">
        <v>6005</v>
      </c>
      <c r="D1397" s="1">
        <v>5958</v>
      </c>
      <c r="E1397">
        <v>5970</v>
      </c>
      <c r="F1397">
        <v>5978</v>
      </c>
      <c r="G1397">
        <v>5962</v>
      </c>
    </row>
    <row r="1398" spans="1:7" x14ac:dyDescent="0.25">
      <c r="A1398" s="1">
        <v>1346</v>
      </c>
      <c r="B1398">
        <v>5994</v>
      </c>
      <c r="C1398">
        <v>5990</v>
      </c>
      <c r="D1398" s="1">
        <v>5952</v>
      </c>
      <c r="E1398">
        <v>6037</v>
      </c>
      <c r="F1398">
        <v>5978</v>
      </c>
      <c r="G1398">
        <v>6033</v>
      </c>
    </row>
    <row r="1399" spans="1:7" x14ac:dyDescent="0.25">
      <c r="A1399" s="1">
        <v>1347</v>
      </c>
      <c r="B1399">
        <v>5991</v>
      </c>
      <c r="C1399">
        <v>5992</v>
      </c>
      <c r="D1399" s="1">
        <v>5984</v>
      </c>
      <c r="E1399">
        <v>5966</v>
      </c>
      <c r="F1399">
        <v>6026</v>
      </c>
      <c r="G1399">
        <v>6026</v>
      </c>
    </row>
    <row r="1400" spans="1:7" x14ac:dyDescent="0.25">
      <c r="A1400" s="1">
        <v>1348</v>
      </c>
      <c r="B1400">
        <v>5991</v>
      </c>
      <c r="C1400">
        <v>6022</v>
      </c>
      <c r="D1400" s="1">
        <v>5983</v>
      </c>
      <c r="E1400">
        <v>5999</v>
      </c>
      <c r="F1400">
        <v>6024</v>
      </c>
      <c r="G1400">
        <v>6026</v>
      </c>
    </row>
    <row r="1401" spans="1:7" x14ac:dyDescent="0.25">
      <c r="A1401" s="1">
        <v>1349</v>
      </c>
      <c r="B1401">
        <v>3212</v>
      </c>
      <c r="C1401">
        <v>3179</v>
      </c>
      <c r="D1401" s="1">
        <v>3124</v>
      </c>
      <c r="E1401">
        <v>3120</v>
      </c>
      <c r="F1401">
        <v>3145</v>
      </c>
      <c r="G1401">
        <v>3121</v>
      </c>
    </row>
    <row r="1402" spans="1:7" x14ac:dyDescent="0.25">
      <c r="A1402" s="1">
        <v>1350</v>
      </c>
      <c r="B1402">
        <v>3114</v>
      </c>
      <c r="C1402">
        <v>3137</v>
      </c>
      <c r="D1402" s="1">
        <v>3142</v>
      </c>
      <c r="E1402">
        <v>3171</v>
      </c>
      <c r="F1402">
        <v>3157</v>
      </c>
      <c r="G1402">
        <v>3152</v>
      </c>
    </row>
    <row r="1403" spans="1:7" x14ac:dyDescent="0.25">
      <c r="A1403" s="1">
        <v>1351</v>
      </c>
      <c r="B1403">
        <v>3128</v>
      </c>
      <c r="C1403">
        <v>3181</v>
      </c>
      <c r="D1403" s="1">
        <v>3172</v>
      </c>
      <c r="E1403">
        <v>3170</v>
      </c>
      <c r="F1403">
        <v>3143</v>
      </c>
      <c r="G1403">
        <v>3172</v>
      </c>
    </row>
    <row r="1404" spans="1:7" x14ac:dyDescent="0.25">
      <c r="A1404" s="1">
        <v>1352</v>
      </c>
      <c r="B1404">
        <v>3173</v>
      </c>
      <c r="C1404">
        <v>3125</v>
      </c>
      <c r="D1404" s="1">
        <v>3170</v>
      </c>
      <c r="E1404">
        <v>3132</v>
      </c>
      <c r="F1404">
        <v>3149</v>
      </c>
      <c r="G1404">
        <v>3193</v>
      </c>
    </row>
    <row r="1405" spans="1:7" x14ac:dyDescent="0.25">
      <c r="A1405" s="1">
        <v>1353</v>
      </c>
      <c r="B1405">
        <v>3157</v>
      </c>
      <c r="C1405">
        <v>3143</v>
      </c>
      <c r="D1405" s="1">
        <v>3126</v>
      </c>
      <c r="E1405">
        <v>3139</v>
      </c>
      <c r="F1405">
        <v>3157</v>
      </c>
      <c r="G1405">
        <v>3153</v>
      </c>
    </row>
    <row r="1406" spans="1:7" x14ac:dyDescent="0.25">
      <c r="A1406" s="1">
        <v>1354</v>
      </c>
      <c r="B1406">
        <v>3133</v>
      </c>
      <c r="C1406">
        <v>3196</v>
      </c>
      <c r="D1406" s="1">
        <v>3158</v>
      </c>
      <c r="E1406">
        <v>3157</v>
      </c>
      <c r="F1406">
        <v>3147</v>
      </c>
      <c r="G1406">
        <v>3146</v>
      </c>
    </row>
    <row r="1407" spans="1:7" x14ac:dyDescent="0.25">
      <c r="A1407" s="1">
        <v>1355</v>
      </c>
      <c r="B1407">
        <v>3159</v>
      </c>
      <c r="C1407">
        <v>3135</v>
      </c>
      <c r="D1407" s="1">
        <v>3164</v>
      </c>
      <c r="E1407">
        <v>3146</v>
      </c>
      <c r="F1407">
        <v>3134</v>
      </c>
      <c r="G1407">
        <v>3147</v>
      </c>
    </row>
    <row r="1408" spans="1:7" x14ac:dyDescent="0.25">
      <c r="A1408" s="1">
        <v>1356</v>
      </c>
      <c r="B1408">
        <v>3144</v>
      </c>
      <c r="C1408">
        <v>3155</v>
      </c>
      <c r="D1408" s="1">
        <v>3155</v>
      </c>
      <c r="E1408">
        <v>3150</v>
      </c>
      <c r="F1408">
        <v>3143</v>
      </c>
      <c r="G1408">
        <v>3161</v>
      </c>
    </row>
    <row r="1409" spans="1:7" x14ac:dyDescent="0.25">
      <c r="A1409" s="1">
        <v>1357</v>
      </c>
      <c r="B1409">
        <v>3157</v>
      </c>
      <c r="C1409">
        <v>3163</v>
      </c>
      <c r="D1409" s="1">
        <v>3154</v>
      </c>
      <c r="E1409">
        <v>3189</v>
      </c>
      <c r="F1409">
        <v>3174</v>
      </c>
      <c r="G1409">
        <v>3142</v>
      </c>
    </row>
    <row r="1410" spans="1:7" x14ac:dyDescent="0.25">
      <c r="A1410" s="1">
        <v>1358</v>
      </c>
      <c r="B1410">
        <v>3151</v>
      </c>
      <c r="C1410">
        <v>3096</v>
      </c>
      <c r="D1410" s="1">
        <v>3150</v>
      </c>
      <c r="E1410">
        <v>3138</v>
      </c>
      <c r="F1410">
        <v>3165</v>
      </c>
      <c r="G1410">
        <v>3151</v>
      </c>
    </row>
    <row r="1411" spans="1:7" x14ac:dyDescent="0.25">
      <c r="A1411" s="1">
        <v>1359</v>
      </c>
      <c r="B1411">
        <v>3146</v>
      </c>
      <c r="C1411">
        <v>3126</v>
      </c>
      <c r="D1411" s="1">
        <v>3168</v>
      </c>
      <c r="E1411">
        <v>3154</v>
      </c>
      <c r="F1411">
        <v>3192</v>
      </c>
      <c r="G1411">
        <v>3161</v>
      </c>
    </row>
    <row r="1412" spans="1:7" x14ac:dyDescent="0.25">
      <c r="A1412" s="1">
        <v>1360</v>
      </c>
      <c r="B1412">
        <v>3181</v>
      </c>
      <c r="C1412">
        <v>3158</v>
      </c>
      <c r="D1412" s="1">
        <v>3160</v>
      </c>
      <c r="E1412">
        <v>3145</v>
      </c>
      <c r="F1412">
        <v>3197</v>
      </c>
      <c r="G1412">
        <v>3135</v>
      </c>
    </row>
    <row r="1413" spans="1:7" x14ac:dyDescent="0.25">
      <c r="A1413" s="1">
        <v>1361</v>
      </c>
      <c r="B1413">
        <v>3174</v>
      </c>
      <c r="C1413">
        <v>3143</v>
      </c>
      <c r="D1413" s="1">
        <v>3160</v>
      </c>
      <c r="E1413">
        <v>3170</v>
      </c>
      <c r="F1413">
        <v>3150</v>
      </c>
      <c r="G1413">
        <v>3147</v>
      </c>
    </row>
    <row r="1414" spans="1:7" x14ac:dyDescent="0.25">
      <c r="A1414" s="1">
        <v>1362</v>
      </c>
      <c r="B1414">
        <v>3192</v>
      </c>
      <c r="C1414">
        <v>3170</v>
      </c>
      <c r="D1414" s="1">
        <v>3163</v>
      </c>
      <c r="E1414">
        <v>3183</v>
      </c>
      <c r="F1414">
        <v>3132</v>
      </c>
      <c r="G1414">
        <v>3186</v>
      </c>
    </row>
    <row r="1415" spans="1:7" x14ac:dyDescent="0.25">
      <c r="A1415" s="1">
        <v>1363</v>
      </c>
      <c r="B1415">
        <v>3140</v>
      </c>
      <c r="C1415">
        <v>3156</v>
      </c>
      <c r="D1415" s="1">
        <v>3167</v>
      </c>
      <c r="E1415">
        <v>3174</v>
      </c>
      <c r="F1415">
        <v>3157</v>
      </c>
      <c r="G1415">
        <v>3158</v>
      </c>
    </row>
    <row r="1416" spans="1:7" x14ac:dyDescent="0.25">
      <c r="A1416" s="1">
        <v>1364</v>
      </c>
      <c r="B1416">
        <v>3128</v>
      </c>
      <c r="C1416">
        <v>3157</v>
      </c>
      <c r="D1416" s="1">
        <v>3169</v>
      </c>
      <c r="E1416">
        <v>3178</v>
      </c>
      <c r="F1416">
        <v>3138</v>
      </c>
      <c r="G1416">
        <v>3137</v>
      </c>
    </row>
    <row r="1417" spans="1:7" x14ac:dyDescent="0.25">
      <c r="A1417" s="1">
        <v>1365</v>
      </c>
      <c r="B1417">
        <v>3156</v>
      </c>
      <c r="C1417">
        <v>3142</v>
      </c>
      <c r="D1417" s="1">
        <v>3152</v>
      </c>
      <c r="E1417">
        <v>3138</v>
      </c>
      <c r="F1417">
        <v>3172</v>
      </c>
      <c r="G1417">
        <v>3153</v>
      </c>
    </row>
    <row r="1418" spans="1:7" x14ac:dyDescent="0.25">
      <c r="A1418" s="1">
        <v>1366</v>
      </c>
      <c r="B1418">
        <v>3134</v>
      </c>
      <c r="C1418">
        <v>3165</v>
      </c>
      <c r="D1418" s="1">
        <v>3148</v>
      </c>
      <c r="E1418">
        <v>3148</v>
      </c>
      <c r="F1418">
        <v>3159</v>
      </c>
      <c r="G1418">
        <v>3146</v>
      </c>
    </row>
    <row r="1419" spans="1:7" x14ac:dyDescent="0.25">
      <c r="A1419" s="1">
        <v>1367</v>
      </c>
      <c r="B1419">
        <v>3176</v>
      </c>
      <c r="C1419">
        <v>3156</v>
      </c>
      <c r="D1419" s="1">
        <v>3164</v>
      </c>
      <c r="E1419">
        <v>3156</v>
      </c>
      <c r="F1419">
        <v>3121</v>
      </c>
      <c r="G1419">
        <v>3113</v>
      </c>
    </row>
    <row r="1420" spans="1:7" x14ac:dyDescent="0.25">
      <c r="A1420" s="1">
        <v>1368</v>
      </c>
      <c r="B1420">
        <v>3119</v>
      </c>
      <c r="C1420">
        <v>3149</v>
      </c>
      <c r="D1420" s="1">
        <v>3142</v>
      </c>
      <c r="E1420">
        <v>3190</v>
      </c>
      <c r="F1420">
        <v>3160</v>
      </c>
      <c r="G1420">
        <v>3142</v>
      </c>
    </row>
    <row r="1421" spans="1:7" x14ac:dyDescent="0.25">
      <c r="A1421" s="1">
        <v>1369</v>
      </c>
      <c r="B1421">
        <v>3112</v>
      </c>
      <c r="C1421">
        <v>3164</v>
      </c>
      <c r="D1421" s="1">
        <v>3166</v>
      </c>
      <c r="E1421">
        <v>3152</v>
      </c>
      <c r="F1421">
        <v>3164</v>
      </c>
      <c r="G1421">
        <v>3125</v>
      </c>
    </row>
    <row r="1422" spans="1:7" x14ac:dyDescent="0.25">
      <c r="A1422" s="1">
        <v>1370</v>
      </c>
      <c r="B1422">
        <v>3148</v>
      </c>
      <c r="C1422">
        <v>3147</v>
      </c>
      <c r="D1422" s="1">
        <v>3143</v>
      </c>
      <c r="E1422">
        <v>3194</v>
      </c>
      <c r="F1422">
        <v>3147</v>
      </c>
      <c r="G1422">
        <v>3133</v>
      </c>
    </row>
    <row r="1423" spans="1:7" x14ac:dyDescent="0.25">
      <c r="A1423" s="1">
        <v>1371</v>
      </c>
      <c r="B1423">
        <v>3107</v>
      </c>
      <c r="C1423">
        <v>3165</v>
      </c>
      <c r="D1423" s="1">
        <v>3149</v>
      </c>
      <c r="E1423">
        <v>3155</v>
      </c>
      <c r="F1423">
        <v>3174</v>
      </c>
      <c r="G1423">
        <v>3170</v>
      </c>
    </row>
    <row r="1424" spans="1:7" x14ac:dyDescent="0.25">
      <c r="A1424" s="1">
        <v>1372</v>
      </c>
      <c r="B1424">
        <v>3173</v>
      </c>
      <c r="C1424">
        <v>3178</v>
      </c>
      <c r="D1424" s="1">
        <v>3140</v>
      </c>
      <c r="E1424">
        <v>3154</v>
      </c>
      <c r="F1424">
        <v>3144</v>
      </c>
      <c r="G1424">
        <v>3183</v>
      </c>
    </row>
    <row r="1425" spans="1:7" x14ac:dyDescent="0.25">
      <c r="A1425" s="1">
        <v>1373</v>
      </c>
      <c r="B1425">
        <v>3122</v>
      </c>
      <c r="C1425">
        <v>3155</v>
      </c>
      <c r="D1425" s="1">
        <v>3169</v>
      </c>
      <c r="E1425">
        <v>3125</v>
      </c>
      <c r="F1425">
        <v>3189</v>
      </c>
      <c r="G1425">
        <v>3178</v>
      </c>
    </row>
    <row r="1426" spans="1:7" x14ac:dyDescent="0.25">
      <c r="A1426" s="1">
        <v>1374</v>
      </c>
      <c r="B1426">
        <v>3167</v>
      </c>
      <c r="C1426">
        <v>3143</v>
      </c>
      <c r="D1426" s="1">
        <v>3167</v>
      </c>
      <c r="E1426">
        <v>3167</v>
      </c>
      <c r="F1426">
        <v>3137</v>
      </c>
      <c r="G1426">
        <v>3154</v>
      </c>
    </row>
    <row r="1427" spans="1:7" x14ac:dyDescent="0.25">
      <c r="A1427" s="1">
        <v>1375</v>
      </c>
      <c r="B1427">
        <v>3166</v>
      </c>
      <c r="C1427">
        <v>3138</v>
      </c>
      <c r="D1427" s="1">
        <v>3151</v>
      </c>
      <c r="E1427">
        <v>3133</v>
      </c>
      <c r="F1427">
        <v>3156</v>
      </c>
      <c r="G1427">
        <v>3123</v>
      </c>
    </row>
    <row r="1428" spans="1:7" x14ac:dyDescent="0.25">
      <c r="A1428" s="1">
        <v>1376</v>
      </c>
      <c r="B1428">
        <v>3126</v>
      </c>
      <c r="C1428">
        <v>3167</v>
      </c>
      <c r="D1428" s="1">
        <v>3174</v>
      </c>
      <c r="E1428">
        <v>3158</v>
      </c>
      <c r="F1428">
        <v>3162</v>
      </c>
      <c r="G1428">
        <v>3153</v>
      </c>
    </row>
    <row r="1429" spans="1:7" x14ac:dyDescent="0.25">
      <c r="A1429" s="1">
        <v>1377</v>
      </c>
      <c r="B1429">
        <v>3106</v>
      </c>
      <c r="C1429">
        <v>3129</v>
      </c>
      <c r="D1429" s="1">
        <v>3139</v>
      </c>
      <c r="E1429">
        <v>3180</v>
      </c>
      <c r="F1429">
        <v>3148</v>
      </c>
      <c r="G1429">
        <v>3164</v>
      </c>
    </row>
    <row r="1430" spans="1:7" x14ac:dyDescent="0.25">
      <c r="A1430" s="1">
        <v>1378</v>
      </c>
      <c r="B1430">
        <v>2647</v>
      </c>
      <c r="C1430">
        <v>2665</v>
      </c>
      <c r="D1430" s="1">
        <v>2624</v>
      </c>
      <c r="E1430">
        <v>2620</v>
      </c>
      <c r="F1430">
        <v>2639</v>
      </c>
      <c r="G1430">
        <v>2660</v>
      </c>
    </row>
    <row r="1431" spans="1:7" x14ac:dyDescent="0.25">
      <c r="A1431" s="1">
        <v>1379</v>
      </c>
      <c r="B1431">
        <v>2630</v>
      </c>
      <c r="C1431">
        <v>2624</v>
      </c>
      <c r="D1431" s="1">
        <v>2617</v>
      </c>
      <c r="E1431">
        <v>2623</v>
      </c>
      <c r="F1431">
        <v>2640</v>
      </c>
      <c r="G1431">
        <v>2597</v>
      </c>
    </row>
    <row r="1432" spans="1:7" x14ac:dyDescent="0.25">
      <c r="A1432" s="1">
        <v>1380</v>
      </c>
      <c r="B1432">
        <v>2655</v>
      </c>
      <c r="C1432">
        <v>2618</v>
      </c>
      <c r="D1432" s="1">
        <v>2661</v>
      </c>
      <c r="E1432">
        <v>2647</v>
      </c>
      <c r="F1432">
        <v>2647</v>
      </c>
      <c r="G1432">
        <v>2653</v>
      </c>
    </row>
    <row r="1433" spans="1:7" x14ac:dyDescent="0.25">
      <c r="A1433" s="1">
        <v>1381</v>
      </c>
      <c r="B1433">
        <v>2588</v>
      </c>
      <c r="C1433">
        <v>2585</v>
      </c>
      <c r="D1433" s="1">
        <v>2609</v>
      </c>
      <c r="E1433">
        <v>2614</v>
      </c>
      <c r="F1433">
        <v>2606</v>
      </c>
      <c r="G1433">
        <v>2652</v>
      </c>
    </row>
    <row r="1434" spans="1:7" x14ac:dyDescent="0.25">
      <c r="A1434" s="1">
        <v>1382</v>
      </c>
      <c r="B1434">
        <v>2633</v>
      </c>
      <c r="C1434">
        <v>2631</v>
      </c>
      <c r="D1434" s="1">
        <v>2636</v>
      </c>
      <c r="E1434">
        <v>2651</v>
      </c>
      <c r="F1434">
        <v>2613</v>
      </c>
      <c r="G1434">
        <v>2636</v>
      </c>
    </row>
    <row r="1435" spans="1:7" x14ac:dyDescent="0.25">
      <c r="A1435" s="1">
        <v>1383</v>
      </c>
      <c r="B1435">
        <v>2620</v>
      </c>
      <c r="C1435">
        <v>2624</v>
      </c>
      <c r="D1435" s="1">
        <v>2641</v>
      </c>
      <c r="E1435">
        <v>2636</v>
      </c>
      <c r="F1435">
        <v>2601</v>
      </c>
      <c r="G1435">
        <v>2607</v>
      </c>
    </row>
    <row r="1436" spans="1:7" x14ac:dyDescent="0.25">
      <c r="A1436" s="1">
        <v>1384</v>
      </c>
      <c r="B1436">
        <v>2607</v>
      </c>
      <c r="C1436">
        <v>2648</v>
      </c>
      <c r="D1436" s="1">
        <v>2625</v>
      </c>
      <c r="E1436">
        <v>2647</v>
      </c>
      <c r="F1436">
        <v>2663</v>
      </c>
      <c r="G1436">
        <v>2607</v>
      </c>
    </row>
    <row r="1437" spans="1:7" x14ac:dyDescent="0.25">
      <c r="A1437" s="1">
        <v>1385</v>
      </c>
      <c r="B1437">
        <v>2613</v>
      </c>
      <c r="C1437">
        <v>2621</v>
      </c>
      <c r="D1437" s="1">
        <v>2632</v>
      </c>
      <c r="E1437">
        <v>2604</v>
      </c>
      <c r="F1437">
        <v>2617</v>
      </c>
      <c r="G1437">
        <v>2646</v>
      </c>
    </row>
    <row r="1438" spans="1:7" x14ac:dyDescent="0.25">
      <c r="A1438" s="1">
        <v>1386</v>
      </c>
      <c r="B1438">
        <v>2630</v>
      </c>
      <c r="C1438">
        <v>2643</v>
      </c>
      <c r="D1438" s="1">
        <v>2647</v>
      </c>
      <c r="E1438">
        <v>2627</v>
      </c>
      <c r="F1438">
        <v>2636</v>
      </c>
      <c r="G1438">
        <v>2630</v>
      </c>
    </row>
    <row r="1439" spans="1:7" x14ac:dyDescent="0.25">
      <c r="A1439" s="1">
        <v>1387</v>
      </c>
      <c r="B1439">
        <v>2623</v>
      </c>
      <c r="C1439">
        <v>2635</v>
      </c>
      <c r="D1439" s="1">
        <v>2586</v>
      </c>
      <c r="E1439">
        <v>2608</v>
      </c>
      <c r="F1439">
        <v>2638</v>
      </c>
      <c r="G1439">
        <v>2621</v>
      </c>
    </row>
    <row r="1440" spans="1:7" x14ac:dyDescent="0.25">
      <c r="A1440" s="1">
        <v>1388</v>
      </c>
      <c r="B1440">
        <v>2637</v>
      </c>
      <c r="C1440">
        <v>2618</v>
      </c>
      <c r="D1440" s="1">
        <v>2634</v>
      </c>
      <c r="E1440">
        <v>2602</v>
      </c>
      <c r="F1440">
        <v>2621</v>
      </c>
      <c r="G1440">
        <v>2648</v>
      </c>
    </row>
    <row r="1441" spans="1:7" x14ac:dyDescent="0.25">
      <c r="A1441" s="1">
        <v>1389</v>
      </c>
      <c r="B1441">
        <v>2642</v>
      </c>
      <c r="C1441">
        <v>2650</v>
      </c>
      <c r="D1441" s="1">
        <v>2643</v>
      </c>
      <c r="E1441">
        <v>2609</v>
      </c>
      <c r="F1441">
        <v>2654</v>
      </c>
      <c r="G1441">
        <v>2601</v>
      </c>
    </row>
    <row r="1442" spans="1:7" x14ac:dyDescent="0.25">
      <c r="A1442" s="1">
        <v>1390</v>
      </c>
      <c r="B1442">
        <v>2673</v>
      </c>
      <c r="C1442">
        <v>2570</v>
      </c>
      <c r="D1442" s="1">
        <v>2642</v>
      </c>
      <c r="E1442">
        <v>2662</v>
      </c>
      <c r="F1442">
        <v>2613</v>
      </c>
      <c r="G1442">
        <v>2636</v>
      </c>
    </row>
    <row r="1443" spans="1:7" x14ac:dyDescent="0.25">
      <c r="A1443" s="1">
        <v>1391</v>
      </c>
      <c r="B1443">
        <v>2629</v>
      </c>
      <c r="C1443">
        <v>2610</v>
      </c>
      <c r="D1443" s="1">
        <v>2610</v>
      </c>
      <c r="E1443">
        <v>2634</v>
      </c>
      <c r="F1443">
        <v>2629</v>
      </c>
      <c r="G1443">
        <v>2619</v>
      </c>
    </row>
    <row r="1444" spans="1:7" x14ac:dyDescent="0.25">
      <c r="A1444" s="1">
        <v>1392</v>
      </c>
      <c r="B1444">
        <v>2611</v>
      </c>
      <c r="C1444">
        <v>2630</v>
      </c>
      <c r="D1444" s="1">
        <v>2647</v>
      </c>
      <c r="E1444">
        <v>2660</v>
      </c>
      <c r="F1444">
        <v>2625</v>
      </c>
      <c r="G1444">
        <v>2635</v>
      </c>
    </row>
    <row r="1445" spans="1:7" x14ac:dyDescent="0.25">
      <c r="A1445" s="1">
        <v>1393</v>
      </c>
      <c r="B1445">
        <v>2628</v>
      </c>
      <c r="C1445">
        <v>2569</v>
      </c>
      <c r="D1445" s="1">
        <v>2632</v>
      </c>
      <c r="E1445">
        <v>2629</v>
      </c>
      <c r="F1445">
        <v>2658</v>
      </c>
      <c r="G1445">
        <v>2616</v>
      </c>
    </row>
    <row r="1446" spans="1:7" x14ac:dyDescent="0.25">
      <c r="A1446" s="1">
        <v>1394</v>
      </c>
      <c r="B1446">
        <v>2595</v>
      </c>
      <c r="C1446">
        <v>2622</v>
      </c>
      <c r="D1446" s="1">
        <v>2652</v>
      </c>
      <c r="E1446">
        <v>2637</v>
      </c>
      <c r="F1446">
        <v>2640</v>
      </c>
      <c r="G1446">
        <v>2618</v>
      </c>
    </row>
    <row r="1447" spans="1:7" x14ac:dyDescent="0.25">
      <c r="A1447" s="1">
        <v>1395</v>
      </c>
      <c r="B1447">
        <v>2639</v>
      </c>
      <c r="C1447">
        <v>2632</v>
      </c>
      <c r="D1447" s="1">
        <v>2638</v>
      </c>
      <c r="E1447">
        <v>2658</v>
      </c>
      <c r="F1447">
        <v>2614</v>
      </c>
      <c r="G1447">
        <v>2625</v>
      </c>
    </row>
    <row r="1448" spans="1:7" x14ac:dyDescent="0.25">
      <c r="A1448" s="1">
        <v>1396</v>
      </c>
      <c r="B1448">
        <v>2635</v>
      </c>
      <c r="C1448">
        <v>2660</v>
      </c>
      <c r="D1448" s="1">
        <v>2619</v>
      </c>
      <c r="E1448">
        <v>2639</v>
      </c>
      <c r="F1448">
        <v>2603</v>
      </c>
      <c r="G1448">
        <v>2628</v>
      </c>
    </row>
    <row r="1449" spans="1:7" x14ac:dyDescent="0.25">
      <c r="A1449" s="1">
        <v>1397</v>
      </c>
      <c r="B1449">
        <v>2647</v>
      </c>
      <c r="C1449">
        <v>2624</v>
      </c>
      <c r="D1449" s="1">
        <v>2633</v>
      </c>
      <c r="E1449">
        <v>2595</v>
      </c>
      <c r="F1449">
        <v>2617</v>
      </c>
      <c r="G1449">
        <v>2621</v>
      </c>
    </row>
    <row r="1450" spans="1:7" x14ac:dyDescent="0.25">
      <c r="A1450" s="1">
        <v>1398</v>
      </c>
      <c r="B1450">
        <v>2605</v>
      </c>
      <c r="C1450">
        <v>2620</v>
      </c>
      <c r="D1450" s="1">
        <v>2636</v>
      </c>
      <c r="E1450">
        <v>2627</v>
      </c>
      <c r="F1450">
        <v>2616</v>
      </c>
      <c r="G1450">
        <v>2642</v>
      </c>
    </row>
    <row r="1451" spans="1:7" x14ac:dyDescent="0.25">
      <c r="A1451" s="1">
        <v>1399</v>
      </c>
      <c r="B1451">
        <v>2633</v>
      </c>
      <c r="C1451">
        <v>2627</v>
      </c>
      <c r="D1451" s="1">
        <v>2617</v>
      </c>
      <c r="E1451">
        <v>2630</v>
      </c>
      <c r="F1451">
        <v>2615</v>
      </c>
      <c r="G1451">
        <v>2602</v>
      </c>
    </row>
    <row r="1452" spans="1:7" x14ac:dyDescent="0.25">
      <c r="A1452" s="1">
        <v>1400</v>
      </c>
      <c r="B1452">
        <v>2608</v>
      </c>
      <c r="C1452">
        <v>2629</v>
      </c>
      <c r="D1452" s="1">
        <v>2638</v>
      </c>
      <c r="E1452">
        <v>2613</v>
      </c>
      <c r="F1452">
        <v>2632</v>
      </c>
      <c r="G1452">
        <v>2629</v>
      </c>
    </row>
    <row r="1453" spans="1:7" x14ac:dyDescent="0.25">
      <c r="A1453" s="1">
        <v>1401</v>
      </c>
      <c r="B1453">
        <v>2527</v>
      </c>
      <c r="C1453">
        <v>2544</v>
      </c>
      <c r="D1453" s="1">
        <v>2560</v>
      </c>
      <c r="E1453">
        <v>2477</v>
      </c>
      <c r="F1453">
        <v>2517</v>
      </c>
      <c r="G1453">
        <v>2512</v>
      </c>
    </row>
    <row r="1454" spans="1:7" x14ac:dyDescent="0.25">
      <c r="A1454" s="1">
        <v>1402</v>
      </c>
      <c r="B1454">
        <v>2505</v>
      </c>
      <c r="C1454">
        <v>2542</v>
      </c>
      <c r="D1454" s="1">
        <v>2527</v>
      </c>
      <c r="E1454">
        <v>2499</v>
      </c>
      <c r="F1454">
        <v>2467</v>
      </c>
      <c r="G1454">
        <v>2485</v>
      </c>
    </row>
    <row r="1455" spans="1:7" x14ac:dyDescent="0.25">
      <c r="A1455" s="1">
        <v>1403</v>
      </c>
      <c r="B1455">
        <v>2506</v>
      </c>
      <c r="C1455">
        <v>2537</v>
      </c>
      <c r="D1455" s="1">
        <v>2552</v>
      </c>
      <c r="E1455">
        <v>2538</v>
      </c>
      <c r="F1455">
        <v>2532</v>
      </c>
      <c r="G1455">
        <v>2533</v>
      </c>
    </row>
    <row r="1456" spans="1:7" x14ac:dyDescent="0.25">
      <c r="A1456" s="1">
        <v>1404</v>
      </c>
      <c r="B1456">
        <v>2550</v>
      </c>
      <c r="C1456">
        <v>2544</v>
      </c>
      <c r="D1456" s="1">
        <v>2518</v>
      </c>
      <c r="E1456">
        <v>2538</v>
      </c>
      <c r="F1456">
        <v>2511</v>
      </c>
      <c r="G1456">
        <v>2538</v>
      </c>
    </row>
    <row r="1457" spans="1:7" x14ac:dyDescent="0.25">
      <c r="A1457" s="1">
        <v>1405</v>
      </c>
      <c r="B1457">
        <v>2526</v>
      </c>
      <c r="C1457">
        <v>2516</v>
      </c>
      <c r="D1457" s="1">
        <v>2495</v>
      </c>
      <c r="E1457">
        <v>2536</v>
      </c>
      <c r="F1457">
        <v>2567</v>
      </c>
      <c r="G1457">
        <v>2520</v>
      </c>
    </row>
    <row r="1458" spans="1:7" x14ac:dyDescent="0.25">
      <c r="A1458" s="1">
        <v>1406</v>
      </c>
      <c r="B1458">
        <v>2500</v>
      </c>
      <c r="C1458">
        <v>2536</v>
      </c>
      <c r="D1458" s="1">
        <v>2522</v>
      </c>
      <c r="E1458">
        <v>2543</v>
      </c>
      <c r="F1458">
        <v>2531</v>
      </c>
      <c r="G1458">
        <v>2522</v>
      </c>
    </row>
    <row r="1459" spans="1:7" x14ac:dyDescent="0.25">
      <c r="A1459" s="1">
        <v>1407</v>
      </c>
      <c r="B1459">
        <v>2511</v>
      </c>
      <c r="C1459">
        <v>2526</v>
      </c>
      <c r="D1459" s="1">
        <v>2547</v>
      </c>
      <c r="E1459">
        <v>2539</v>
      </c>
      <c r="F1459">
        <v>2528</v>
      </c>
      <c r="G1459">
        <v>2516</v>
      </c>
    </row>
    <row r="1460" spans="1:7" x14ac:dyDescent="0.25">
      <c r="A1460" s="1">
        <v>1408</v>
      </c>
      <c r="B1460">
        <v>2537</v>
      </c>
      <c r="C1460">
        <v>2549</v>
      </c>
      <c r="D1460" s="1">
        <v>2523</v>
      </c>
      <c r="E1460">
        <v>2523</v>
      </c>
      <c r="F1460">
        <v>2532</v>
      </c>
      <c r="G1460">
        <v>2541</v>
      </c>
    </row>
    <row r="1461" spans="1:7" x14ac:dyDescent="0.25">
      <c r="A1461" s="1">
        <v>1409</v>
      </c>
      <c r="B1461">
        <v>2522</v>
      </c>
      <c r="C1461">
        <v>2542</v>
      </c>
      <c r="D1461" s="1">
        <v>2544</v>
      </c>
      <c r="E1461">
        <v>2561</v>
      </c>
      <c r="F1461">
        <v>2528</v>
      </c>
      <c r="G1461">
        <v>2536</v>
      </c>
    </row>
    <row r="1462" spans="1:7" x14ac:dyDescent="0.25">
      <c r="A1462" s="1">
        <v>1410</v>
      </c>
      <c r="B1462">
        <v>2543</v>
      </c>
      <c r="C1462">
        <v>2505</v>
      </c>
      <c r="D1462" s="1">
        <v>2528</v>
      </c>
      <c r="E1462">
        <v>2547</v>
      </c>
      <c r="F1462">
        <v>2552</v>
      </c>
      <c r="G1462">
        <v>2533</v>
      </c>
    </row>
    <row r="1463" spans="1:7" x14ac:dyDescent="0.25">
      <c r="A1463" s="1">
        <v>1411</v>
      </c>
      <c r="B1463">
        <v>2514</v>
      </c>
      <c r="C1463">
        <v>2506</v>
      </c>
      <c r="D1463" s="1">
        <v>2514</v>
      </c>
      <c r="E1463">
        <v>2517</v>
      </c>
      <c r="F1463">
        <v>2521</v>
      </c>
      <c r="G1463">
        <v>2556</v>
      </c>
    </row>
    <row r="1464" spans="1:7" x14ac:dyDescent="0.25">
      <c r="A1464" s="1">
        <v>1412</v>
      </c>
      <c r="B1464">
        <v>2503</v>
      </c>
      <c r="C1464">
        <v>2524</v>
      </c>
      <c r="D1464" s="1">
        <v>2501</v>
      </c>
      <c r="E1464">
        <v>2501</v>
      </c>
      <c r="F1464">
        <v>2506</v>
      </c>
      <c r="G1464">
        <v>2534</v>
      </c>
    </row>
    <row r="1465" spans="1:7" x14ac:dyDescent="0.25">
      <c r="A1465" s="1">
        <v>1413</v>
      </c>
      <c r="B1465">
        <v>2568</v>
      </c>
      <c r="C1465">
        <v>2508</v>
      </c>
      <c r="D1465" s="1">
        <v>2531</v>
      </c>
      <c r="E1465">
        <v>2521</v>
      </c>
      <c r="F1465">
        <v>2543</v>
      </c>
      <c r="G1465">
        <v>2526</v>
      </c>
    </row>
    <row r="1466" spans="1:7" x14ac:dyDescent="0.25">
      <c r="A1466" s="1">
        <v>1414</v>
      </c>
      <c r="B1466">
        <v>2537</v>
      </c>
      <c r="C1466">
        <v>2537</v>
      </c>
      <c r="D1466" s="1">
        <v>2544</v>
      </c>
      <c r="E1466">
        <v>2535</v>
      </c>
      <c r="F1466">
        <v>2529</v>
      </c>
      <c r="G1466">
        <v>2541</v>
      </c>
    </row>
    <row r="1467" spans="1:7" x14ac:dyDescent="0.25">
      <c r="A1467" s="1">
        <v>1415</v>
      </c>
      <c r="B1467">
        <v>2516</v>
      </c>
      <c r="C1467">
        <v>2496</v>
      </c>
      <c r="D1467" s="1">
        <v>2528</v>
      </c>
      <c r="E1467">
        <v>2521</v>
      </c>
      <c r="F1467">
        <v>2544</v>
      </c>
      <c r="G1467">
        <v>2514</v>
      </c>
    </row>
    <row r="1468" spans="1:7" x14ac:dyDescent="0.25">
      <c r="A1468" s="1">
        <v>1416</v>
      </c>
      <c r="B1468">
        <v>2517</v>
      </c>
      <c r="C1468">
        <v>2507</v>
      </c>
      <c r="D1468" s="1">
        <v>2556</v>
      </c>
      <c r="E1468">
        <v>2519</v>
      </c>
      <c r="F1468">
        <v>2498</v>
      </c>
      <c r="G1468">
        <v>2517</v>
      </c>
    </row>
    <row r="1469" spans="1:7" x14ac:dyDescent="0.25">
      <c r="A1469" s="1">
        <v>1417</v>
      </c>
      <c r="B1469">
        <v>2530</v>
      </c>
      <c r="C1469">
        <v>2520</v>
      </c>
      <c r="D1469" s="1">
        <v>2526</v>
      </c>
      <c r="E1469">
        <v>2533</v>
      </c>
      <c r="F1469">
        <v>2528</v>
      </c>
      <c r="G1469">
        <v>2514</v>
      </c>
    </row>
    <row r="1470" spans="1:7" x14ac:dyDescent="0.25">
      <c r="A1470" s="1">
        <v>1418</v>
      </c>
      <c r="B1470">
        <v>2546</v>
      </c>
      <c r="C1470">
        <v>2498</v>
      </c>
      <c r="D1470" s="1">
        <v>2542</v>
      </c>
      <c r="E1470">
        <v>2470</v>
      </c>
      <c r="F1470">
        <v>2527</v>
      </c>
      <c r="G1470">
        <v>2540</v>
      </c>
    </row>
    <row r="1471" spans="1:7" x14ac:dyDescent="0.25">
      <c r="A1471" s="1">
        <v>1419</v>
      </c>
      <c r="B1471">
        <v>2490</v>
      </c>
      <c r="C1471">
        <v>2509</v>
      </c>
      <c r="D1471" s="1">
        <v>2502</v>
      </c>
      <c r="E1471">
        <v>2509</v>
      </c>
      <c r="F1471">
        <v>2512</v>
      </c>
      <c r="G1471">
        <v>2518</v>
      </c>
    </row>
    <row r="1472" spans="1:7" x14ac:dyDescent="0.25">
      <c r="A1472" s="1">
        <v>1420</v>
      </c>
      <c r="B1472">
        <v>2520</v>
      </c>
      <c r="C1472">
        <v>2516</v>
      </c>
      <c r="D1472" s="1">
        <v>2520</v>
      </c>
      <c r="E1472">
        <v>2542</v>
      </c>
      <c r="F1472">
        <v>2555</v>
      </c>
      <c r="G1472">
        <v>2500</v>
      </c>
    </row>
    <row r="1473" spans="1:7" x14ac:dyDescent="0.25">
      <c r="A1473" s="1">
        <v>1421</v>
      </c>
      <c r="B1473">
        <v>2533</v>
      </c>
      <c r="C1473">
        <v>2535</v>
      </c>
      <c r="D1473" s="1">
        <v>2516</v>
      </c>
      <c r="E1473">
        <v>2558</v>
      </c>
      <c r="F1473">
        <v>2521</v>
      </c>
      <c r="G1473">
        <v>2475</v>
      </c>
    </row>
    <row r="1474" spans="1:7" x14ac:dyDescent="0.25">
      <c r="A1474" s="1">
        <v>1422</v>
      </c>
      <c r="B1474">
        <v>2526</v>
      </c>
      <c r="C1474">
        <v>2537</v>
      </c>
      <c r="D1474" s="1">
        <v>2529</v>
      </c>
      <c r="E1474">
        <v>2519</v>
      </c>
      <c r="F1474">
        <v>2538</v>
      </c>
      <c r="G1474">
        <v>2530</v>
      </c>
    </row>
    <row r="1475" spans="1:7" x14ac:dyDescent="0.25">
      <c r="A1475" s="1">
        <v>1423</v>
      </c>
      <c r="B1475">
        <v>2542</v>
      </c>
      <c r="C1475">
        <v>2536</v>
      </c>
      <c r="D1475" s="1">
        <v>2527</v>
      </c>
      <c r="E1475">
        <v>2535</v>
      </c>
      <c r="F1475">
        <v>2517</v>
      </c>
      <c r="G1475">
        <v>2509</v>
      </c>
    </row>
    <row r="1476" spans="1:7" x14ac:dyDescent="0.25">
      <c r="A1476" s="1">
        <v>1424</v>
      </c>
      <c r="B1476">
        <v>2544</v>
      </c>
      <c r="C1476">
        <v>2501</v>
      </c>
      <c r="D1476" s="1">
        <v>2495</v>
      </c>
      <c r="E1476">
        <v>2509</v>
      </c>
      <c r="F1476">
        <v>2526</v>
      </c>
      <c r="G1476">
        <v>2532</v>
      </c>
    </row>
    <row r="1477" spans="1:7" x14ac:dyDescent="0.25">
      <c r="A1477" s="1">
        <v>1425</v>
      </c>
      <c r="B1477">
        <v>2551</v>
      </c>
      <c r="C1477">
        <v>2519</v>
      </c>
      <c r="D1477" s="1">
        <v>2541</v>
      </c>
      <c r="E1477">
        <v>2510</v>
      </c>
      <c r="F1477">
        <v>2483</v>
      </c>
      <c r="G1477">
        <v>2525</v>
      </c>
    </row>
    <row r="1478" spans="1:7" x14ac:dyDescent="0.25">
      <c r="A1478" s="1">
        <v>1426</v>
      </c>
      <c r="B1478">
        <v>2531</v>
      </c>
      <c r="C1478">
        <v>2508</v>
      </c>
      <c r="D1478" s="1">
        <v>2524</v>
      </c>
      <c r="E1478">
        <v>2544</v>
      </c>
      <c r="F1478">
        <v>2533</v>
      </c>
      <c r="G1478">
        <v>2538</v>
      </c>
    </row>
    <row r="1479" spans="1:7" x14ac:dyDescent="0.25">
      <c r="A1479" s="1">
        <v>1427</v>
      </c>
      <c r="B1479">
        <v>2538</v>
      </c>
      <c r="C1479">
        <v>2514</v>
      </c>
      <c r="D1479" s="1">
        <v>2525</v>
      </c>
      <c r="E1479">
        <v>2506</v>
      </c>
      <c r="F1479">
        <v>2551</v>
      </c>
      <c r="G1479">
        <v>2533</v>
      </c>
    </row>
    <row r="1480" spans="1:7" x14ac:dyDescent="0.25">
      <c r="A1480" s="1">
        <v>1428</v>
      </c>
      <c r="B1480">
        <v>2519</v>
      </c>
      <c r="C1480">
        <v>2540</v>
      </c>
      <c r="D1480" s="1">
        <v>2529</v>
      </c>
      <c r="E1480">
        <v>2539</v>
      </c>
      <c r="F1480">
        <v>2534</v>
      </c>
      <c r="G1480">
        <v>2518</v>
      </c>
    </row>
    <row r="1481" spans="1:7" x14ac:dyDescent="0.25">
      <c r="A1481" s="1">
        <v>1429</v>
      </c>
      <c r="B1481">
        <v>2512</v>
      </c>
      <c r="C1481">
        <v>2509</v>
      </c>
      <c r="D1481" s="1">
        <v>2527</v>
      </c>
      <c r="E1481">
        <v>2518</v>
      </c>
      <c r="F1481">
        <v>2499</v>
      </c>
      <c r="G1481">
        <v>2537</v>
      </c>
    </row>
    <row r="1482" spans="1:7" x14ac:dyDescent="0.25">
      <c r="A1482" s="1">
        <v>1430</v>
      </c>
      <c r="B1482">
        <v>2530</v>
      </c>
      <c r="C1482">
        <v>2534</v>
      </c>
      <c r="D1482" s="1">
        <v>2538</v>
      </c>
      <c r="E1482">
        <v>2519</v>
      </c>
      <c r="F1482">
        <v>2520</v>
      </c>
      <c r="G1482">
        <v>2521</v>
      </c>
    </row>
    <row r="1483" spans="1:7" x14ac:dyDescent="0.25">
      <c r="A1483" s="1">
        <v>1431</v>
      </c>
      <c r="B1483">
        <v>2426</v>
      </c>
      <c r="C1483">
        <v>2405</v>
      </c>
      <c r="D1483" s="1">
        <v>2387</v>
      </c>
      <c r="E1483">
        <v>2404</v>
      </c>
      <c r="F1483">
        <v>2425</v>
      </c>
      <c r="G1483">
        <v>2416</v>
      </c>
    </row>
    <row r="1484" spans="1:7" x14ac:dyDescent="0.25">
      <c r="A1484" s="1">
        <v>1432</v>
      </c>
      <c r="B1484">
        <v>2407</v>
      </c>
      <c r="C1484">
        <v>2431</v>
      </c>
      <c r="D1484" s="1">
        <v>2396</v>
      </c>
      <c r="E1484">
        <v>2424</v>
      </c>
      <c r="F1484">
        <v>2424</v>
      </c>
      <c r="G1484">
        <v>2414</v>
      </c>
    </row>
    <row r="1485" spans="1:7" x14ac:dyDescent="0.25">
      <c r="A1485" s="1">
        <v>1433</v>
      </c>
      <c r="B1485">
        <v>2412</v>
      </c>
      <c r="C1485">
        <v>2409</v>
      </c>
      <c r="D1485" s="1">
        <v>2401</v>
      </c>
      <c r="E1485">
        <v>2390</v>
      </c>
      <c r="F1485">
        <v>2407</v>
      </c>
      <c r="G1485">
        <v>2431</v>
      </c>
    </row>
    <row r="1486" spans="1:7" x14ac:dyDescent="0.25">
      <c r="A1486" s="1">
        <v>1434</v>
      </c>
      <c r="B1486">
        <v>2402</v>
      </c>
      <c r="C1486">
        <v>2437</v>
      </c>
      <c r="D1486" s="1">
        <v>2417</v>
      </c>
      <c r="E1486">
        <v>2430</v>
      </c>
      <c r="F1486">
        <v>2437</v>
      </c>
      <c r="G1486">
        <v>2437</v>
      </c>
    </row>
    <row r="1487" spans="1:7" x14ac:dyDescent="0.25">
      <c r="A1487" s="1">
        <v>1435</v>
      </c>
      <c r="B1487">
        <v>2392</v>
      </c>
      <c r="C1487">
        <v>2438</v>
      </c>
      <c r="D1487" s="1">
        <v>2425</v>
      </c>
      <c r="E1487">
        <v>2391</v>
      </c>
      <c r="F1487">
        <v>2433</v>
      </c>
      <c r="G1487">
        <v>2428</v>
      </c>
    </row>
    <row r="1488" spans="1:7" x14ac:dyDescent="0.25">
      <c r="A1488" s="1">
        <v>1436</v>
      </c>
      <c r="B1488">
        <v>2430</v>
      </c>
      <c r="C1488">
        <v>2403</v>
      </c>
      <c r="D1488" s="1">
        <v>2403</v>
      </c>
      <c r="E1488">
        <v>2400</v>
      </c>
      <c r="F1488">
        <v>2438</v>
      </c>
      <c r="G1488">
        <v>2448</v>
      </c>
    </row>
    <row r="1489" spans="1:7" x14ac:dyDescent="0.25">
      <c r="A1489" s="1">
        <v>1437</v>
      </c>
      <c r="B1489">
        <v>2419</v>
      </c>
      <c r="C1489">
        <v>2406</v>
      </c>
      <c r="D1489" s="1">
        <v>2410</v>
      </c>
      <c r="E1489">
        <v>2443</v>
      </c>
      <c r="F1489">
        <v>2418</v>
      </c>
      <c r="G1489">
        <v>2426</v>
      </c>
    </row>
    <row r="1490" spans="1:7" x14ac:dyDescent="0.25">
      <c r="A1490" s="1">
        <v>1438</v>
      </c>
      <c r="B1490">
        <v>2406</v>
      </c>
      <c r="C1490">
        <v>2444</v>
      </c>
      <c r="D1490" s="1">
        <v>2405</v>
      </c>
      <c r="E1490">
        <v>2446</v>
      </c>
      <c r="F1490">
        <v>2414</v>
      </c>
      <c r="G1490">
        <v>2406</v>
      </c>
    </row>
    <row r="1491" spans="1:7" x14ac:dyDescent="0.25">
      <c r="A1491" s="1">
        <v>1439</v>
      </c>
      <c r="B1491">
        <v>2411</v>
      </c>
      <c r="C1491">
        <v>2415</v>
      </c>
      <c r="D1491" s="1">
        <v>2394</v>
      </c>
      <c r="E1491">
        <v>2439</v>
      </c>
      <c r="F1491">
        <v>2409</v>
      </c>
      <c r="G1491">
        <v>2424</v>
      </c>
    </row>
    <row r="1492" spans="1:7" x14ac:dyDescent="0.25">
      <c r="A1492" s="1">
        <v>1440</v>
      </c>
      <c r="B1492">
        <v>2448</v>
      </c>
      <c r="C1492">
        <v>2407</v>
      </c>
      <c r="D1492" s="1">
        <v>2419</v>
      </c>
      <c r="E1492">
        <v>2420</v>
      </c>
      <c r="F1492">
        <v>2428</v>
      </c>
      <c r="G1492">
        <v>2434</v>
      </c>
    </row>
    <row r="1493" spans="1:7" x14ac:dyDescent="0.25">
      <c r="A1493" s="1">
        <v>1441</v>
      </c>
      <c r="B1493">
        <v>2413</v>
      </c>
      <c r="C1493">
        <v>2402</v>
      </c>
      <c r="D1493" s="1">
        <v>2437</v>
      </c>
      <c r="E1493">
        <v>2410</v>
      </c>
      <c r="F1493">
        <v>2405</v>
      </c>
      <c r="G1493">
        <v>2416</v>
      </c>
    </row>
    <row r="1494" spans="1:7" x14ac:dyDescent="0.25">
      <c r="A1494" s="1">
        <v>1442</v>
      </c>
      <c r="B1494">
        <v>2404</v>
      </c>
      <c r="C1494">
        <v>2441</v>
      </c>
      <c r="D1494" s="1">
        <v>2397</v>
      </c>
      <c r="E1494">
        <v>2393</v>
      </c>
      <c r="F1494">
        <v>2434</v>
      </c>
      <c r="G1494">
        <v>2430</v>
      </c>
    </row>
    <row r="1495" spans="1:7" x14ac:dyDescent="0.25">
      <c r="A1495" s="1">
        <v>1443</v>
      </c>
      <c r="B1495">
        <v>2428</v>
      </c>
      <c r="C1495">
        <v>2422</v>
      </c>
      <c r="D1495" s="1">
        <v>2401</v>
      </c>
      <c r="E1495">
        <v>2426</v>
      </c>
      <c r="F1495">
        <v>2437</v>
      </c>
      <c r="G1495">
        <v>2452</v>
      </c>
    </row>
    <row r="1496" spans="1:7" x14ac:dyDescent="0.25">
      <c r="A1496" s="1">
        <v>1444</v>
      </c>
      <c r="B1496">
        <v>2382</v>
      </c>
      <c r="C1496">
        <v>2432</v>
      </c>
      <c r="D1496" s="1">
        <v>2424</v>
      </c>
      <c r="E1496">
        <v>2413</v>
      </c>
      <c r="F1496">
        <v>2368</v>
      </c>
      <c r="G1496">
        <v>2442</v>
      </c>
    </row>
    <row r="1497" spans="1:7" x14ac:dyDescent="0.25">
      <c r="A1497" s="1">
        <v>1445</v>
      </c>
      <c r="B1497">
        <v>2395</v>
      </c>
      <c r="C1497">
        <v>2443</v>
      </c>
      <c r="D1497" s="1">
        <v>2434</v>
      </c>
      <c r="E1497">
        <v>2423</v>
      </c>
      <c r="F1497">
        <v>2438</v>
      </c>
      <c r="G1497">
        <v>2420</v>
      </c>
    </row>
    <row r="1498" spans="1:7" x14ac:dyDescent="0.25">
      <c r="A1498" s="1">
        <v>1446</v>
      </c>
      <c r="B1498">
        <v>2409</v>
      </c>
      <c r="C1498">
        <v>2424</v>
      </c>
      <c r="D1498" s="1">
        <v>2413</v>
      </c>
      <c r="E1498">
        <v>2417</v>
      </c>
      <c r="F1498">
        <v>2413</v>
      </c>
      <c r="G1498">
        <v>2425</v>
      </c>
    </row>
    <row r="1499" spans="1:7" x14ac:dyDescent="0.25">
      <c r="A1499" s="1">
        <v>1447</v>
      </c>
      <c r="B1499">
        <v>2393</v>
      </c>
      <c r="C1499">
        <v>2390</v>
      </c>
      <c r="D1499" s="1">
        <v>2426</v>
      </c>
      <c r="E1499">
        <v>2442</v>
      </c>
      <c r="F1499">
        <v>2441</v>
      </c>
      <c r="G1499">
        <v>2420</v>
      </c>
    </row>
    <row r="1500" spans="1:7" x14ac:dyDescent="0.25">
      <c r="A1500" s="1">
        <v>1448</v>
      </c>
      <c r="B1500">
        <v>2408</v>
      </c>
      <c r="C1500">
        <v>2442</v>
      </c>
      <c r="D1500" s="1">
        <v>2464</v>
      </c>
      <c r="E1500">
        <v>2429</v>
      </c>
      <c r="F1500">
        <v>2448</v>
      </c>
      <c r="G1500">
        <v>2418</v>
      </c>
    </row>
    <row r="1501" spans="1:7" x14ac:dyDescent="0.25">
      <c r="A1501" s="1">
        <v>1449</v>
      </c>
      <c r="B1501">
        <v>2423</v>
      </c>
      <c r="C1501">
        <v>2415</v>
      </c>
      <c r="D1501" s="1">
        <v>2407</v>
      </c>
      <c r="E1501">
        <v>2466</v>
      </c>
      <c r="F1501">
        <v>2429</v>
      </c>
      <c r="G1501">
        <v>2451</v>
      </c>
    </row>
    <row r="1502" spans="1:7" x14ac:dyDescent="0.25">
      <c r="A1502" s="1">
        <v>1450</v>
      </c>
      <c r="B1502">
        <v>2422</v>
      </c>
      <c r="C1502">
        <v>2410</v>
      </c>
      <c r="D1502" s="1">
        <v>2431</v>
      </c>
      <c r="E1502">
        <v>2426</v>
      </c>
      <c r="F1502">
        <v>2390</v>
      </c>
      <c r="G1502">
        <v>2435</v>
      </c>
    </row>
    <row r="1503" spans="1:7" x14ac:dyDescent="0.25">
      <c r="A1503" s="1">
        <v>1451</v>
      </c>
      <c r="B1503">
        <v>2580</v>
      </c>
      <c r="C1503">
        <v>2586</v>
      </c>
      <c r="D1503" s="1">
        <v>2600</v>
      </c>
      <c r="E1503">
        <v>2591</v>
      </c>
      <c r="F1503">
        <v>2557</v>
      </c>
      <c r="G1503">
        <v>2604</v>
      </c>
    </row>
    <row r="1504" spans="1:7" x14ac:dyDescent="0.25">
      <c r="A1504" s="1">
        <v>1452</v>
      </c>
      <c r="B1504">
        <v>2702</v>
      </c>
      <c r="C1504">
        <v>2725</v>
      </c>
      <c r="D1504" s="1">
        <v>2722</v>
      </c>
      <c r="E1504">
        <v>2728</v>
      </c>
      <c r="F1504">
        <v>2718</v>
      </c>
      <c r="G1504">
        <v>2730</v>
      </c>
    </row>
    <row r="1505" spans="1:7" x14ac:dyDescent="0.25">
      <c r="A1505" s="1">
        <v>1453</v>
      </c>
      <c r="B1505">
        <v>2717</v>
      </c>
      <c r="C1505">
        <v>2737</v>
      </c>
      <c r="D1505" s="1">
        <v>2707</v>
      </c>
      <c r="E1505">
        <v>2730</v>
      </c>
      <c r="F1505">
        <v>2776</v>
      </c>
      <c r="G1505">
        <v>2739</v>
      </c>
    </row>
    <row r="1506" spans="1:7" x14ac:dyDescent="0.25">
      <c r="A1506" s="1">
        <v>1454</v>
      </c>
      <c r="B1506">
        <v>2735</v>
      </c>
      <c r="C1506">
        <v>2716</v>
      </c>
      <c r="D1506" s="1">
        <v>2739</v>
      </c>
      <c r="E1506">
        <v>2760</v>
      </c>
      <c r="F1506">
        <v>2745</v>
      </c>
      <c r="G1506">
        <v>2732</v>
      </c>
    </row>
    <row r="1507" spans="1:7" x14ac:dyDescent="0.25">
      <c r="A1507" s="1">
        <v>1455</v>
      </c>
      <c r="B1507">
        <v>2724</v>
      </c>
      <c r="C1507">
        <v>2722</v>
      </c>
      <c r="D1507" s="1">
        <v>2746</v>
      </c>
      <c r="E1507">
        <v>2708</v>
      </c>
      <c r="F1507">
        <v>2759</v>
      </c>
      <c r="G1507">
        <v>2709</v>
      </c>
    </row>
    <row r="1508" spans="1:7" x14ac:dyDescent="0.25">
      <c r="A1508" s="1">
        <v>1456</v>
      </c>
      <c r="B1508">
        <v>2732</v>
      </c>
      <c r="C1508">
        <v>2738</v>
      </c>
      <c r="D1508" s="1">
        <v>2721</v>
      </c>
      <c r="E1508">
        <v>2708</v>
      </c>
      <c r="F1508">
        <v>2730</v>
      </c>
      <c r="G1508">
        <v>2747</v>
      </c>
    </row>
    <row r="1509" spans="1:7" x14ac:dyDescent="0.25">
      <c r="A1509" s="1">
        <v>1457</v>
      </c>
      <c r="B1509">
        <v>2706</v>
      </c>
      <c r="C1509">
        <v>2720</v>
      </c>
      <c r="D1509" s="1">
        <v>2754</v>
      </c>
      <c r="E1509">
        <v>2721</v>
      </c>
      <c r="F1509">
        <v>2698</v>
      </c>
      <c r="G1509">
        <v>2716</v>
      </c>
    </row>
    <row r="1510" spans="1:7" x14ac:dyDescent="0.25">
      <c r="A1510" s="1">
        <v>1458</v>
      </c>
      <c r="B1510">
        <v>2755</v>
      </c>
      <c r="C1510">
        <v>2725</v>
      </c>
      <c r="D1510" s="1">
        <v>2745</v>
      </c>
      <c r="E1510">
        <v>2709</v>
      </c>
      <c r="F1510">
        <v>2726</v>
      </c>
      <c r="G1510">
        <v>2743</v>
      </c>
    </row>
    <row r="1511" spans="1:7" x14ac:dyDescent="0.25">
      <c r="A1511" s="1">
        <v>1459</v>
      </c>
      <c r="B1511">
        <v>2717</v>
      </c>
      <c r="C1511">
        <v>2728</v>
      </c>
      <c r="D1511" s="1">
        <v>2732</v>
      </c>
      <c r="E1511">
        <v>2714</v>
      </c>
      <c r="F1511">
        <v>2743</v>
      </c>
      <c r="G1511">
        <v>2744</v>
      </c>
    </row>
    <row r="1512" spans="1:7" x14ac:dyDescent="0.25">
      <c r="A1512" s="1">
        <v>1460</v>
      </c>
      <c r="B1512">
        <v>2707</v>
      </c>
      <c r="C1512">
        <v>2714</v>
      </c>
      <c r="D1512" s="1">
        <v>2703</v>
      </c>
      <c r="E1512">
        <v>2697</v>
      </c>
      <c r="F1512">
        <v>2720</v>
      </c>
      <c r="G1512">
        <v>2697</v>
      </c>
    </row>
    <row r="1513" spans="1:7" x14ac:dyDescent="0.25">
      <c r="A1513" s="1">
        <v>1461</v>
      </c>
      <c r="B1513">
        <v>2731</v>
      </c>
      <c r="C1513">
        <v>2735</v>
      </c>
      <c r="D1513" s="1">
        <v>2749</v>
      </c>
      <c r="E1513">
        <v>2756</v>
      </c>
      <c r="F1513">
        <v>2730</v>
      </c>
      <c r="G1513">
        <v>2728</v>
      </c>
    </row>
    <row r="1514" spans="1:7" x14ac:dyDescent="0.25">
      <c r="A1514" s="1">
        <v>1462</v>
      </c>
      <c r="B1514">
        <v>2706</v>
      </c>
      <c r="C1514">
        <v>2706</v>
      </c>
      <c r="D1514" s="1">
        <v>2742</v>
      </c>
      <c r="E1514">
        <v>2733</v>
      </c>
      <c r="F1514">
        <v>2740</v>
      </c>
      <c r="G1514">
        <v>2745</v>
      </c>
    </row>
    <row r="1515" spans="1:7" x14ac:dyDescent="0.25">
      <c r="A1515" s="1">
        <v>1463</v>
      </c>
      <c r="B1515">
        <v>2715</v>
      </c>
      <c r="C1515">
        <v>2688</v>
      </c>
      <c r="D1515" s="1">
        <v>2712</v>
      </c>
      <c r="E1515">
        <v>2726</v>
      </c>
      <c r="F1515">
        <v>2755</v>
      </c>
      <c r="G1515">
        <v>2735</v>
      </c>
    </row>
    <row r="1516" spans="1:7" x14ac:dyDescent="0.25">
      <c r="A1516" s="1">
        <v>1464</v>
      </c>
      <c r="B1516">
        <v>2731</v>
      </c>
      <c r="C1516">
        <v>2736</v>
      </c>
      <c r="D1516" s="1">
        <v>2731</v>
      </c>
      <c r="E1516">
        <v>2738</v>
      </c>
      <c r="F1516">
        <v>2756</v>
      </c>
      <c r="G1516">
        <v>2752</v>
      </c>
    </row>
    <row r="1517" spans="1:7" x14ac:dyDescent="0.25">
      <c r="A1517" s="1">
        <v>1465</v>
      </c>
      <c r="B1517">
        <v>2758</v>
      </c>
      <c r="C1517">
        <v>2728</v>
      </c>
      <c r="D1517" s="1">
        <v>2725</v>
      </c>
      <c r="E1517">
        <v>2751</v>
      </c>
      <c r="F1517">
        <v>2751</v>
      </c>
      <c r="G1517">
        <v>2721</v>
      </c>
    </row>
    <row r="1518" spans="1:7" x14ac:dyDescent="0.25">
      <c r="A1518" s="1">
        <v>1466</v>
      </c>
      <c r="B1518">
        <v>2725</v>
      </c>
      <c r="C1518">
        <v>2752</v>
      </c>
      <c r="D1518" s="1">
        <v>2765</v>
      </c>
      <c r="E1518">
        <v>2745</v>
      </c>
      <c r="F1518">
        <v>2740</v>
      </c>
      <c r="G1518">
        <v>2739</v>
      </c>
    </row>
    <row r="1519" spans="1:7" x14ac:dyDescent="0.25">
      <c r="A1519" s="1">
        <v>1467</v>
      </c>
      <c r="B1519">
        <v>2720</v>
      </c>
      <c r="C1519">
        <v>2735</v>
      </c>
      <c r="D1519" s="1">
        <v>2719</v>
      </c>
      <c r="E1519">
        <v>2720</v>
      </c>
      <c r="F1519">
        <v>2729</v>
      </c>
      <c r="G1519">
        <v>2758</v>
      </c>
    </row>
    <row r="1520" spans="1:7" x14ac:dyDescent="0.25">
      <c r="A1520" s="1">
        <v>1468</v>
      </c>
      <c r="B1520">
        <v>2711</v>
      </c>
      <c r="C1520">
        <v>2735</v>
      </c>
      <c r="D1520" s="1">
        <v>2752</v>
      </c>
      <c r="E1520">
        <v>2728</v>
      </c>
      <c r="F1520">
        <v>2743</v>
      </c>
      <c r="G1520">
        <v>2742</v>
      </c>
    </row>
    <row r="1521" spans="1:7" x14ac:dyDescent="0.25">
      <c r="A1521" s="1">
        <v>1469</v>
      </c>
      <c r="B1521">
        <v>2732</v>
      </c>
      <c r="C1521">
        <v>2746</v>
      </c>
      <c r="D1521" s="1">
        <v>2740</v>
      </c>
      <c r="E1521">
        <v>2749</v>
      </c>
      <c r="F1521">
        <v>2744</v>
      </c>
      <c r="G1521">
        <v>2739</v>
      </c>
    </row>
    <row r="1522" spans="1:7" x14ac:dyDescent="0.25">
      <c r="A1522" s="1">
        <v>1470</v>
      </c>
      <c r="B1522">
        <v>2717</v>
      </c>
      <c r="C1522">
        <v>2735</v>
      </c>
      <c r="D1522" s="1">
        <v>2720</v>
      </c>
      <c r="E1522">
        <v>2715</v>
      </c>
      <c r="F1522">
        <v>2748</v>
      </c>
      <c r="G1522">
        <v>2698</v>
      </c>
    </row>
    <row r="1523" spans="1:7" x14ac:dyDescent="0.25">
      <c r="A1523" s="1">
        <v>1471</v>
      </c>
      <c r="B1523">
        <v>2739</v>
      </c>
      <c r="C1523">
        <v>2725</v>
      </c>
      <c r="D1523" s="1">
        <v>2735</v>
      </c>
      <c r="E1523">
        <v>2727</v>
      </c>
      <c r="F1523">
        <v>2745</v>
      </c>
      <c r="G1523">
        <v>2703</v>
      </c>
    </row>
    <row r="1524" spans="1:7" x14ac:dyDescent="0.25">
      <c r="A1524" s="1">
        <v>1472</v>
      </c>
      <c r="B1524">
        <v>2715</v>
      </c>
      <c r="C1524">
        <v>2752</v>
      </c>
      <c r="D1524" s="1">
        <v>2716</v>
      </c>
      <c r="E1524">
        <v>2739</v>
      </c>
      <c r="F1524">
        <v>2724</v>
      </c>
      <c r="G1524">
        <v>2732</v>
      </c>
    </row>
    <row r="1525" spans="1:7" x14ac:dyDescent="0.25">
      <c r="A1525" s="1">
        <v>1473</v>
      </c>
      <c r="B1525">
        <v>2725</v>
      </c>
      <c r="C1525">
        <v>2752</v>
      </c>
      <c r="D1525" s="1">
        <v>2729</v>
      </c>
      <c r="E1525">
        <v>2698</v>
      </c>
      <c r="F1525">
        <v>2755</v>
      </c>
      <c r="G1525">
        <v>2704</v>
      </c>
    </row>
    <row r="1526" spans="1:7" x14ac:dyDescent="0.25">
      <c r="A1526" s="1">
        <v>1474</v>
      </c>
      <c r="B1526">
        <v>2704</v>
      </c>
      <c r="C1526">
        <v>2762</v>
      </c>
      <c r="D1526" s="1">
        <v>2739</v>
      </c>
      <c r="E1526">
        <v>2705</v>
      </c>
      <c r="F1526">
        <v>2726</v>
      </c>
      <c r="G1526">
        <v>2744</v>
      </c>
    </row>
    <row r="1527" spans="1:7" x14ac:dyDescent="0.25">
      <c r="A1527" s="1">
        <v>1475</v>
      </c>
      <c r="B1527">
        <v>2730</v>
      </c>
      <c r="C1527">
        <v>2752</v>
      </c>
      <c r="D1527" s="1">
        <v>2687</v>
      </c>
      <c r="E1527">
        <v>2733</v>
      </c>
      <c r="F1527">
        <v>2722</v>
      </c>
      <c r="G1527">
        <v>2744</v>
      </c>
    </row>
    <row r="1528" spans="1:7" x14ac:dyDescent="0.25">
      <c r="A1528" s="1">
        <v>1476</v>
      </c>
      <c r="B1528">
        <v>2687</v>
      </c>
      <c r="C1528">
        <v>2769</v>
      </c>
      <c r="D1528" s="1">
        <v>2714</v>
      </c>
      <c r="E1528">
        <v>2732</v>
      </c>
      <c r="F1528">
        <v>2738</v>
      </c>
      <c r="G1528">
        <v>2763</v>
      </c>
    </row>
    <row r="1529" spans="1:7" x14ac:dyDescent="0.25">
      <c r="A1529" s="1">
        <v>1477</v>
      </c>
      <c r="B1529">
        <v>2727</v>
      </c>
      <c r="C1529">
        <v>2730</v>
      </c>
      <c r="D1529" s="1">
        <v>2727</v>
      </c>
      <c r="E1529">
        <v>2741</v>
      </c>
      <c r="F1529">
        <v>2743</v>
      </c>
      <c r="G1529">
        <v>2733</v>
      </c>
    </row>
    <row r="1530" spans="1:7" x14ac:dyDescent="0.25">
      <c r="A1530" s="1">
        <v>1478</v>
      </c>
      <c r="B1530">
        <v>2746</v>
      </c>
      <c r="C1530">
        <v>2713</v>
      </c>
      <c r="D1530" s="1">
        <v>2697</v>
      </c>
      <c r="E1530">
        <v>2736</v>
      </c>
      <c r="F1530">
        <v>2755</v>
      </c>
      <c r="G1530">
        <v>2738</v>
      </c>
    </row>
    <row r="1531" spans="1:7" x14ac:dyDescent="0.25">
      <c r="A1531" s="1">
        <v>1479</v>
      </c>
      <c r="B1531">
        <v>2736</v>
      </c>
      <c r="C1531">
        <v>2724</v>
      </c>
      <c r="D1531" s="1">
        <v>2728</v>
      </c>
      <c r="E1531">
        <v>2729</v>
      </c>
      <c r="F1531">
        <v>2745</v>
      </c>
      <c r="G1531">
        <v>2730</v>
      </c>
    </row>
    <row r="1532" spans="1:7" x14ac:dyDescent="0.25">
      <c r="A1532" s="1">
        <v>1480</v>
      </c>
      <c r="B1532">
        <v>2705</v>
      </c>
      <c r="C1532">
        <v>2733</v>
      </c>
      <c r="D1532" s="1">
        <v>2737</v>
      </c>
      <c r="E1532">
        <v>2746</v>
      </c>
      <c r="F1532">
        <v>2741</v>
      </c>
      <c r="G1532">
        <v>2748</v>
      </c>
    </row>
    <row r="1533" spans="1:7" x14ac:dyDescent="0.25">
      <c r="A1533" s="1">
        <v>1481</v>
      </c>
      <c r="B1533">
        <v>2731</v>
      </c>
      <c r="C1533">
        <v>2734</v>
      </c>
      <c r="D1533" s="1">
        <v>2746</v>
      </c>
      <c r="E1533">
        <v>2739</v>
      </c>
      <c r="F1533">
        <v>2714</v>
      </c>
      <c r="G1533">
        <v>2733</v>
      </c>
    </row>
    <row r="1534" spans="1:7" x14ac:dyDescent="0.25">
      <c r="A1534" s="1">
        <v>1482</v>
      </c>
      <c r="B1534">
        <v>2727</v>
      </c>
      <c r="C1534">
        <v>2704</v>
      </c>
      <c r="D1534" s="1">
        <v>2739</v>
      </c>
      <c r="E1534">
        <v>2721</v>
      </c>
      <c r="F1534">
        <v>2731</v>
      </c>
      <c r="G1534">
        <v>2747</v>
      </c>
    </row>
    <row r="1535" spans="1:7" x14ac:dyDescent="0.25">
      <c r="A1535" s="1">
        <v>1483</v>
      </c>
      <c r="B1535">
        <v>2727</v>
      </c>
      <c r="C1535">
        <v>2722</v>
      </c>
      <c r="D1535" s="1">
        <v>2705</v>
      </c>
      <c r="E1535">
        <v>2718</v>
      </c>
      <c r="F1535">
        <v>2747</v>
      </c>
      <c r="G1535">
        <v>2728</v>
      </c>
    </row>
    <row r="1536" spans="1:7" x14ac:dyDescent="0.25">
      <c r="A1536" s="1">
        <v>1484</v>
      </c>
      <c r="B1536">
        <v>2754</v>
      </c>
      <c r="C1536">
        <v>2695</v>
      </c>
      <c r="D1536" s="1">
        <v>2744</v>
      </c>
      <c r="E1536">
        <v>2741</v>
      </c>
      <c r="F1536">
        <v>2728</v>
      </c>
      <c r="G1536">
        <v>2764</v>
      </c>
    </row>
    <row r="1537" spans="1:7" x14ac:dyDescent="0.25">
      <c r="A1537" s="1">
        <v>1485</v>
      </c>
      <c r="B1537">
        <v>2710</v>
      </c>
      <c r="C1537">
        <v>2731</v>
      </c>
      <c r="D1537" s="1">
        <v>2758</v>
      </c>
      <c r="E1537">
        <v>2724</v>
      </c>
      <c r="F1537">
        <v>2737</v>
      </c>
      <c r="G1537">
        <v>2718</v>
      </c>
    </row>
    <row r="1538" spans="1:7" x14ac:dyDescent="0.25">
      <c r="A1538" s="1">
        <v>1486</v>
      </c>
      <c r="B1538">
        <v>2746</v>
      </c>
      <c r="C1538">
        <v>2700</v>
      </c>
      <c r="D1538" s="1">
        <v>2723</v>
      </c>
      <c r="E1538">
        <v>2747</v>
      </c>
      <c r="F1538">
        <v>2741</v>
      </c>
      <c r="G1538">
        <v>2721</v>
      </c>
    </row>
    <row r="1539" spans="1:7" x14ac:dyDescent="0.25">
      <c r="A1539" s="1">
        <v>1487</v>
      </c>
      <c r="B1539">
        <v>2702</v>
      </c>
      <c r="C1539">
        <v>2733</v>
      </c>
      <c r="D1539" s="1">
        <v>2745</v>
      </c>
      <c r="E1539">
        <v>2744</v>
      </c>
      <c r="F1539">
        <v>2712</v>
      </c>
      <c r="G1539">
        <v>2747</v>
      </c>
    </row>
    <row r="1540" spans="1:7" x14ac:dyDescent="0.25">
      <c r="A1540" s="1">
        <v>1488</v>
      </c>
      <c r="B1540">
        <v>2746</v>
      </c>
      <c r="C1540">
        <v>2757</v>
      </c>
      <c r="D1540" s="1">
        <v>2747</v>
      </c>
      <c r="E1540">
        <v>2726</v>
      </c>
      <c r="F1540">
        <v>2730</v>
      </c>
      <c r="G1540">
        <v>2731</v>
      </c>
    </row>
    <row r="1541" spans="1:7" x14ac:dyDescent="0.25">
      <c r="A1541" s="1">
        <v>1489</v>
      </c>
      <c r="B1541">
        <v>2721</v>
      </c>
      <c r="C1541">
        <v>2748</v>
      </c>
      <c r="D1541" s="1">
        <v>2732</v>
      </c>
      <c r="E1541">
        <v>2737</v>
      </c>
      <c r="F1541">
        <v>2740</v>
      </c>
      <c r="G1541">
        <v>2724</v>
      </c>
    </row>
    <row r="1542" spans="1:7" x14ac:dyDescent="0.25">
      <c r="A1542" s="1">
        <v>1490</v>
      </c>
      <c r="B1542">
        <v>2734</v>
      </c>
      <c r="C1542">
        <v>2733</v>
      </c>
      <c r="D1542" s="1">
        <v>2752</v>
      </c>
      <c r="E1542">
        <v>2734</v>
      </c>
      <c r="F1542">
        <v>2747</v>
      </c>
      <c r="G1542">
        <v>2709</v>
      </c>
    </row>
    <row r="1543" spans="1:7" x14ac:dyDescent="0.25">
      <c r="A1543" s="1">
        <v>1491</v>
      </c>
      <c r="B1543">
        <v>2913</v>
      </c>
      <c r="C1543">
        <v>2906</v>
      </c>
      <c r="D1543" s="1">
        <v>2927</v>
      </c>
      <c r="E1543">
        <v>2915</v>
      </c>
      <c r="F1543">
        <v>2907</v>
      </c>
      <c r="G1543">
        <v>2887</v>
      </c>
    </row>
    <row r="1544" spans="1:7" x14ac:dyDescent="0.25">
      <c r="A1544" s="1">
        <v>1492</v>
      </c>
      <c r="B1544">
        <v>2961</v>
      </c>
      <c r="C1544">
        <v>2941</v>
      </c>
      <c r="D1544" s="1">
        <v>2937</v>
      </c>
      <c r="E1544">
        <v>2955</v>
      </c>
      <c r="F1544">
        <v>2934</v>
      </c>
      <c r="G1544">
        <v>2941</v>
      </c>
    </row>
    <row r="1545" spans="1:7" x14ac:dyDescent="0.25">
      <c r="A1545" s="1">
        <v>1493</v>
      </c>
      <c r="B1545">
        <v>2936</v>
      </c>
      <c r="C1545">
        <v>2957</v>
      </c>
      <c r="D1545" s="1">
        <v>2943</v>
      </c>
      <c r="E1545">
        <v>2956</v>
      </c>
      <c r="F1545">
        <v>2970</v>
      </c>
      <c r="G1545">
        <v>2952</v>
      </c>
    </row>
    <row r="1546" spans="1:7" x14ac:dyDescent="0.25">
      <c r="A1546" s="1">
        <v>1494</v>
      </c>
      <c r="B1546">
        <v>2920</v>
      </c>
      <c r="C1546">
        <v>2947</v>
      </c>
      <c r="D1546" s="1">
        <v>2938</v>
      </c>
      <c r="E1546">
        <v>2943</v>
      </c>
      <c r="F1546">
        <v>2928</v>
      </c>
      <c r="G1546">
        <v>2937</v>
      </c>
    </row>
    <row r="1547" spans="1:7" x14ac:dyDescent="0.25">
      <c r="A1547" s="1">
        <v>1495</v>
      </c>
      <c r="B1547">
        <v>2965</v>
      </c>
      <c r="C1547">
        <v>2914</v>
      </c>
      <c r="D1547" s="1">
        <v>2953</v>
      </c>
      <c r="E1547">
        <v>2950</v>
      </c>
      <c r="F1547">
        <v>2952</v>
      </c>
      <c r="G1547">
        <v>2902</v>
      </c>
    </row>
    <row r="1548" spans="1:7" x14ac:dyDescent="0.25">
      <c r="A1548" s="1">
        <v>1496</v>
      </c>
      <c r="B1548">
        <v>2964</v>
      </c>
      <c r="C1548">
        <v>2939</v>
      </c>
      <c r="D1548" s="1">
        <v>2935</v>
      </c>
      <c r="E1548">
        <v>2922</v>
      </c>
      <c r="F1548">
        <v>2920</v>
      </c>
      <c r="G1548">
        <v>2966</v>
      </c>
    </row>
    <row r="1549" spans="1:7" x14ac:dyDescent="0.25">
      <c r="A1549" s="1">
        <v>1497</v>
      </c>
      <c r="B1549">
        <v>2948</v>
      </c>
      <c r="C1549">
        <v>2916</v>
      </c>
      <c r="D1549" s="1">
        <v>2952</v>
      </c>
      <c r="E1549">
        <v>2949</v>
      </c>
      <c r="F1549">
        <v>2978</v>
      </c>
      <c r="G1549">
        <v>2966</v>
      </c>
    </row>
    <row r="1550" spans="1:7" x14ac:dyDescent="0.25">
      <c r="A1550" s="1">
        <v>1498</v>
      </c>
      <c r="B1550">
        <v>2918</v>
      </c>
      <c r="C1550">
        <v>2936</v>
      </c>
      <c r="D1550" s="1">
        <v>2930</v>
      </c>
      <c r="E1550">
        <v>2903</v>
      </c>
      <c r="F1550">
        <v>2946</v>
      </c>
      <c r="G1550">
        <v>2948</v>
      </c>
    </row>
    <row r="1551" spans="1:7" x14ac:dyDescent="0.25">
      <c r="A1551" s="1">
        <v>1499</v>
      </c>
      <c r="B1551">
        <v>2967</v>
      </c>
      <c r="C1551">
        <v>2952</v>
      </c>
      <c r="D1551" s="1">
        <v>2957</v>
      </c>
      <c r="E1551">
        <v>2951</v>
      </c>
      <c r="F1551">
        <v>2954</v>
      </c>
      <c r="G1551">
        <v>2939</v>
      </c>
    </row>
    <row r="1552" spans="1:7" x14ac:dyDescent="0.25">
      <c r="A1552" s="1">
        <v>1500</v>
      </c>
      <c r="B1552">
        <v>2959</v>
      </c>
      <c r="C1552">
        <v>2962</v>
      </c>
      <c r="D1552" s="1">
        <v>2951</v>
      </c>
      <c r="E1552">
        <v>2949</v>
      </c>
      <c r="F1552">
        <v>2935</v>
      </c>
      <c r="G1552">
        <v>2961</v>
      </c>
    </row>
    <row r="1553" spans="1:7" x14ac:dyDescent="0.25">
      <c r="A1553" s="1">
        <v>1501</v>
      </c>
      <c r="B1553">
        <v>2959</v>
      </c>
      <c r="C1553">
        <v>2950</v>
      </c>
      <c r="D1553" s="1">
        <v>2951</v>
      </c>
      <c r="E1553">
        <v>2913</v>
      </c>
      <c r="F1553">
        <v>2939</v>
      </c>
      <c r="G1553">
        <v>2960</v>
      </c>
    </row>
    <row r="1554" spans="1:7" x14ac:dyDescent="0.25">
      <c r="A1554" s="1">
        <v>1502</v>
      </c>
      <c r="B1554">
        <v>2953</v>
      </c>
      <c r="C1554">
        <v>2942</v>
      </c>
      <c r="D1554" s="1">
        <v>2939</v>
      </c>
      <c r="E1554">
        <v>2943</v>
      </c>
      <c r="F1554">
        <v>2947</v>
      </c>
      <c r="G1554">
        <v>2938</v>
      </c>
    </row>
    <row r="1555" spans="1:7" x14ac:dyDescent="0.25">
      <c r="A1555" s="1">
        <v>1503</v>
      </c>
      <c r="B1555">
        <v>2950</v>
      </c>
      <c r="C1555">
        <v>2931</v>
      </c>
      <c r="D1555" s="1">
        <v>2927</v>
      </c>
      <c r="E1555">
        <v>2988</v>
      </c>
      <c r="F1555">
        <v>2934</v>
      </c>
      <c r="G1555">
        <v>2946</v>
      </c>
    </row>
    <row r="1556" spans="1:7" x14ac:dyDescent="0.25">
      <c r="A1556" s="1">
        <v>1504</v>
      </c>
      <c r="B1556">
        <v>2943</v>
      </c>
      <c r="C1556">
        <v>2935</v>
      </c>
      <c r="D1556" s="1">
        <v>2892</v>
      </c>
      <c r="E1556">
        <v>2939</v>
      </c>
      <c r="F1556">
        <v>2942</v>
      </c>
      <c r="G1556">
        <v>2944</v>
      </c>
    </row>
    <row r="1557" spans="1:7" x14ac:dyDescent="0.25">
      <c r="A1557" s="1">
        <v>1505</v>
      </c>
      <c r="B1557">
        <v>2947</v>
      </c>
      <c r="C1557">
        <v>2917</v>
      </c>
      <c r="D1557" s="1">
        <v>2915</v>
      </c>
      <c r="E1557">
        <v>2967</v>
      </c>
      <c r="F1557">
        <v>2941</v>
      </c>
      <c r="G1557">
        <v>2935</v>
      </c>
    </row>
    <row r="1558" spans="1:7" x14ac:dyDescent="0.25">
      <c r="A1558" s="1">
        <v>1506</v>
      </c>
      <c r="B1558">
        <v>2928</v>
      </c>
      <c r="C1558">
        <v>2930</v>
      </c>
      <c r="D1558" s="1">
        <v>2978</v>
      </c>
      <c r="E1558">
        <v>2925</v>
      </c>
      <c r="F1558">
        <v>2958</v>
      </c>
      <c r="G1558">
        <v>2971</v>
      </c>
    </row>
    <row r="1559" spans="1:7" x14ac:dyDescent="0.25">
      <c r="A1559" s="1">
        <v>1507</v>
      </c>
      <c r="B1559">
        <v>2946</v>
      </c>
      <c r="C1559">
        <v>2927</v>
      </c>
      <c r="D1559" s="1">
        <v>2940</v>
      </c>
      <c r="E1559">
        <v>2935</v>
      </c>
      <c r="F1559">
        <v>2937</v>
      </c>
      <c r="G1559">
        <v>2982</v>
      </c>
    </row>
    <row r="1560" spans="1:7" x14ac:dyDescent="0.25">
      <c r="A1560" s="1">
        <v>1508</v>
      </c>
      <c r="B1560">
        <v>2931</v>
      </c>
      <c r="C1560">
        <v>2910</v>
      </c>
      <c r="D1560" s="1">
        <v>2944</v>
      </c>
      <c r="E1560">
        <v>2955</v>
      </c>
      <c r="F1560">
        <v>2918</v>
      </c>
      <c r="G1560">
        <v>2901</v>
      </c>
    </row>
    <row r="1561" spans="1:7" x14ac:dyDescent="0.25">
      <c r="A1561" s="1">
        <v>1509</v>
      </c>
      <c r="B1561">
        <v>2913</v>
      </c>
      <c r="C1561">
        <v>2960</v>
      </c>
      <c r="D1561" s="1">
        <v>2946</v>
      </c>
      <c r="E1561">
        <v>2930</v>
      </c>
      <c r="F1561">
        <v>2931</v>
      </c>
      <c r="G1561">
        <v>2975</v>
      </c>
    </row>
    <row r="1562" spans="1:7" x14ac:dyDescent="0.25">
      <c r="A1562" s="1">
        <v>1510</v>
      </c>
      <c r="B1562">
        <v>2929</v>
      </c>
      <c r="C1562">
        <v>2935</v>
      </c>
      <c r="D1562" s="1">
        <v>2940</v>
      </c>
      <c r="E1562">
        <v>2955</v>
      </c>
      <c r="F1562">
        <v>2944</v>
      </c>
      <c r="G1562">
        <v>2933</v>
      </c>
    </row>
    <row r="1563" spans="1:7" x14ac:dyDescent="0.25">
      <c r="A1563" s="1">
        <v>1511</v>
      </c>
      <c r="B1563">
        <v>2949</v>
      </c>
      <c r="C1563">
        <v>2898</v>
      </c>
      <c r="D1563" s="1">
        <v>2983</v>
      </c>
      <c r="E1563">
        <v>2942</v>
      </c>
      <c r="F1563">
        <v>2955</v>
      </c>
      <c r="G1563">
        <v>2950</v>
      </c>
    </row>
    <row r="1564" spans="1:7" x14ac:dyDescent="0.25">
      <c r="A1564" s="1">
        <v>1512</v>
      </c>
      <c r="B1564">
        <v>2977</v>
      </c>
      <c r="C1564">
        <v>2974</v>
      </c>
      <c r="D1564" s="1">
        <v>2966</v>
      </c>
      <c r="E1564">
        <v>2928</v>
      </c>
      <c r="F1564">
        <v>2945</v>
      </c>
      <c r="G1564">
        <v>2980</v>
      </c>
    </row>
    <row r="1565" spans="1:7" x14ac:dyDescent="0.25">
      <c r="A1565" s="1">
        <v>1513</v>
      </c>
      <c r="B1565">
        <v>2963</v>
      </c>
      <c r="C1565">
        <v>2943</v>
      </c>
      <c r="D1565" s="1">
        <v>2912</v>
      </c>
      <c r="E1565">
        <v>2971</v>
      </c>
      <c r="F1565">
        <v>2970</v>
      </c>
      <c r="G1565">
        <v>2976</v>
      </c>
    </row>
    <row r="1566" spans="1:7" x14ac:dyDescent="0.25">
      <c r="A1566" s="1">
        <v>1514</v>
      </c>
      <c r="B1566">
        <v>2925</v>
      </c>
      <c r="C1566">
        <v>2924</v>
      </c>
      <c r="D1566" s="1">
        <v>2908</v>
      </c>
      <c r="E1566">
        <v>2925</v>
      </c>
      <c r="F1566">
        <v>2944</v>
      </c>
      <c r="G1566">
        <v>2956</v>
      </c>
    </row>
    <row r="1567" spans="1:7" x14ac:dyDescent="0.25">
      <c r="A1567" s="1">
        <v>1515</v>
      </c>
      <c r="B1567">
        <v>2944</v>
      </c>
      <c r="C1567">
        <v>2954</v>
      </c>
      <c r="D1567" s="1">
        <v>2943</v>
      </c>
      <c r="E1567">
        <v>2950</v>
      </c>
      <c r="F1567">
        <v>2912</v>
      </c>
      <c r="G1567">
        <v>2946</v>
      </c>
    </row>
    <row r="1568" spans="1:7" x14ac:dyDescent="0.25">
      <c r="A1568" s="1">
        <v>1516</v>
      </c>
      <c r="B1568">
        <v>2927</v>
      </c>
      <c r="C1568">
        <v>2945</v>
      </c>
      <c r="D1568" s="1">
        <v>2954</v>
      </c>
      <c r="E1568">
        <v>2950</v>
      </c>
      <c r="F1568">
        <v>2938</v>
      </c>
      <c r="G1568">
        <v>2949</v>
      </c>
    </row>
    <row r="1569" spans="1:7" x14ac:dyDescent="0.25">
      <c r="A1569" s="1">
        <v>1517</v>
      </c>
      <c r="B1569">
        <v>2923</v>
      </c>
      <c r="C1569">
        <v>2938</v>
      </c>
      <c r="D1569" s="1">
        <v>2949</v>
      </c>
      <c r="E1569">
        <v>2953</v>
      </c>
      <c r="F1569">
        <v>2942</v>
      </c>
      <c r="G1569">
        <v>2953</v>
      </c>
    </row>
    <row r="1570" spans="1:7" x14ac:dyDescent="0.25">
      <c r="A1570" s="1">
        <v>1518</v>
      </c>
      <c r="B1570">
        <v>2959</v>
      </c>
      <c r="C1570">
        <v>2955</v>
      </c>
      <c r="D1570" s="1">
        <v>2906</v>
      </c>
      <c r="E1570">
        <v>2956</v>
      </c>
      <c r="F1570">
        <v>2928</v>
      </c>
      <c r="G1570">
        <v>2911</v>
      </c>
    </row>
    <row r="1571" spans="1:7" x14ac:dyDescent="0.25">
      <c r="A1571" s="1">
        <v>1519</v>
      </c>
      <c r="B1571">
        <v>2959</v>
      </c>
      <c r="C1571">
        <v>2948</v>
      </c>
      <c r="D1571" s="1">
        <v>2913</v>
      </c>
      <c r="E1571">
        <v>2942</v>
      </c>
      <c r="F1571">
        <v>2975</v>
      </c>
      <c r="G1571">
        <v>2947</v>
      </c>
    </row>
    <row r="1572" spans="1:7" x14ac:dyDescent="0.25">
      <c r="A1572" s="1">
        <v>1520</v>
      </c>
      <c r="B1572">
        <v>2954</v>
      </c>
      <c r="C1572">
        <v>2947</v>
      </c>
      <c r="D1572" s="1">
        <v>2924</v>
      </c>
      <c r="E1572">
        <v>2977</v>
      </c>
      <c r="F1572">
        <v>2964</v>
      </c>
      <c r="G1572">
        <v>2963</v>
      </c>
    </row>
    <row r="1573" spans="1:7" x14ac:dyDescent="0.25">
      <c r="A1573" s="1">
        <v>1521</v>
      </c>
      <c r="B1573">
        <v>2955</v>
      </c>
      <c r="C1573">
        <v>2949</v>
      </c>
      <c r="D1573" s="1">
        <v>2946</v>
      </c>
      <c r="E1573">
        <v>2963</v>
      </c>
      <c r="F1573">
        <v>2937</v>
      </c>
      <c r="G1573">
        <v>2961</v>
      </c>
    </row>
    <row r="1574" spans="1:7" x14ac:dyDescent="0.25">
      <c r="A1574" s="1">
        <v>1522</v>
      </c>
      <c r="B1574">
        <v>2959</v>
      </c>
      <c r="C1574">
        <v>2949</v>
      </c>
      <c r="D1574" s="1">
        <v>2952</v>
      </c>
      <c r="E1574">
        <v>2942</v>
      </c>
      <c r="F1574">
        <v>2959</v>
      </c>
      <c r="G1574">
        <v>2945</v>
      </c>
    </row>
    <row r="1575" spans="1:7" x14ac:dyDescent="0.25">
      <c r="A1575" s="1">
        <v>1523</v>
      </c>
      <c r="B1575">
        <v>3155</v>
      </c>
      <c r="C1575">
        <v>3180</v>
      </c>
      <c r="D1575" s="1">
        <v>3172</v>
      </c>
      <c r="E1575">
        <v>3155</v>
      </c>
      <c r="F1575">
        <v>3191</v>
      </c>
      <c r="G1575">
        <v>3179</v>
      </c>
    </row>
    <row r="1576" spans="1:7" x14ac:dyDescent="0.25">
      <c r="A1576" s="1">
        <v>1524</v>
      </c>
      <c r="B1576">
        <v>3368</v>
      </c>
      <c r="C1576">
        <v>3412</v>
      </c>
      <c r="D1576" s="1">
        <v>3399</v>
      </c>
      <c r="E1576">
        <v>3383</v>
      </c>
      <c r="F1576">
        <v>3399</v>
      </c>
      <c r="G1576">
        <v>3400</v>
      </c>
    </row>
    <row r="1577" spans="1:7" x14ac:dyDescent="0.25">
      <c r="A1577" s="1">
        <v>1525</v>
      </c>
      <c r="B1577">
        <v>3524</v>
      </c>
      <c r="C1577">
        <v>3581</v>
      </c>
      <c r="D1577" s="1">
        <v>3537</v>
      </c>
      <c r="E1577">
        <v>3557</v>
      </c>
      <c r="F1577">
        <v>3566</v>
      </c>
      <c r="G1577">
        <v>3579</v>
      </c>
    </row>
    <row r="1578" spans="1:7" x14ac:dyDescent="0.25">
      <c r="A1578" s="1">
        <v>1526</v>
      </c>
      <c r="B1578">
        <v>3570</v>
      </c>
      <c r="C1578">
        <v>3563</v>
      </c>
      <c r="D1578" s="1">
        <v>3590</v>
      </c>
      <c r="E1578">
        <v>3557</v>
      </c>
      <c r="F1578">
        <v>3564</v>
      </c>
      <c r="G1578">
        <v>3562</v>
      </c>
    </row>
    <row r="1579" spans="1:7" x14ac:dyDescent="0.25">
      <c r="A1579" s="1">
        <v>1527</v>
      </c>
      <c r="B1579">
        <v>3538</v>
      </c>
      <c r="C1579">
        <v>3577</v>
      </c>
      <c r="D1579" s="1">
        <v>3597</v>
      </c>
      <c r="E1579">
        <v>3567</v>
      </c>
      <c r="F1579">
        <v>3557</v>
      </c>
      <c r="G1579">
        <v>3566</v>
      </c>
    </row>
    <row r="1580" spans="1:7" x14ac:dyDescent="0.25">
      <c r="A1580" s="1">
        <v>1528</v>
      </c>
      <c r="B1580">
        <v>3564</v>
      </c>
      <c r="C1580">
        <v>3556</v>
      </c>
      <c r="D1580" s="1">
        <v>3601</v>
      </c>
      <c r="E1580">
        <v>3535</v>
      </c>
      <c r="F1580">
        <v>3567</v>
      </c>
      <c r="G1580">
        <v>3580</v>
      </c>
    </row>
    <row r="1581" spans="1:7" x14ac:dyDescent="0.25">
      <c r="A1581" s="1">
        <v>1529</v>
      </c>
      <c r="B1581">
        <v>3534</v>
      </c>
      <c r="C1581">
        <v>3529</v>
      </c>
      <c r="D1581" s="1">
        <v>3571</v>
      </c>
      <c r="E1581">
        <v>3554</v>
      </c>
      <c r="F1581">
        <v>3579</v>
      </c>
      <c r="G1581">
        <v>3611</v>
      </c>
    </row>
    <row r="1582" spans="1:7" x14ac:dyDescent="0.25">
      <c r="A1582" s="1">
        <v>1530</v>
      </c>
      <c r="B1582">
        <v>3558</v>
      </c>
      <c r="C1582">
        <v>3610</v>
      </c>
      <c r="D1582" s="1">
        <v>3557</v>
      </c>
      <c r="E1582">
        <v>3593</v>
      </c>
      <c r="F1582">
        <v>3558</v>
      </c>
      <c r="G1582">
        <v>3558</v>
      </c>
    </row>
    <row r="1583" spans="1:7" x14ac:dyDescent="0.25">
      <c r="A1583" s="1">
        <v>1531</v>
      </c>
      <c r="B1583">
        <v>3605</v>
      </c>
      <c r="C1583">
        <v>3560</v>
      </c>
      <c r="D1583" s="1">
        <v>3575</v>
      </c>
      <c r="E1583">
        <v>3565</v>
      </c>
      <c r="F1583">
        <v>3552</v>
      </c>
      <c r="G1583">
        <v>3583</v>
      </c>
    </row>
    <row r="1584" spans="1:7" x14ac:dyDescent="0.25">
      <c r="A1584" s="1">
        <v>1532</v>
      </c>
      <c r="B1584">
        <v>3590</v>
      </c>
      <c r="C1584">
        <v>3582</v>
      </c>
      <c r="D1584" s="1">
        <v>3560</v>
      </c>
      <c r="E1584">
        <v>3550</v>
      </c>
      <c r="F1584">
        <v>3533</v>
      </c>
      <c r="G1584">
        <v>3532</v>
      </c>
    </row>
    <row r="1585" spans="1:7" x14ac:dyDescent="0.25">
      <c r="A1585" s="1">
        <v>1533</v>
      </c>
      <c r="B1585">
        <v>3556</v>
      </c>
      <c r="C1585">
        <v>3579</v>
      </c>
      <c r="D1585" s="1">
        <v>3576</v>
      </c>
      <c r="E1585">
        <v>3551</v>
      </c>
      <c r="F1585">
        <v>3572</v>
      </c>
      <c r="G1585">
        <v>3586</v>
      </c>
    </row>
    <row r="1586" spans="1:7" x14ac:dyDescent="0.25">
      <c r="A1586" s="1">
        <v>1534</v>
      </c>
      <c r="B1586">
        <v>3591</v>
      </c>
      <c r="C1586">
        <v>3549</v>
      </c>
      <c r="D1586" s="1">
        <v>3596</v>
      </c>
      <c r="E1586">
        <v>3533</v>
      </c>
      <c r="F1586">
        <v>3570</v>
      </c>
      <c r="G1586">
        <v>3598</v>
      </c>
    </row>
    <row r="1587" spans="1:7" x14ac:dyDescent="0.25">
      <c r="A1587" s="1">
        <v>1535</v>
      </c>
      <c r="B1587">
        <v>3605</v>
      </c>
      <c r="C1587">
        <v>3575</v>
      </c>
      <c r="D1587" s="1">
        <v>3621</v>
      </c>
      <c r="E1587">
        <v>3558</v>
      </c>
      <c r="F1587">
        <v>3617</v>
      </c>
      <c r="G1587">
        <v>3541</v>
      </c>
    </row>
    <row r="1588" spans="1:7" x14ac:dyDescent="0.25">
      <c r="A1588" s="1">
        <v>1536</v>
      </c>
      <c r="B1588">
        <v>3580</v>
      </c>
      <c r="C1588">
        <v>3558</v>
      </c>
      <c r="D1588" s="1">
        <v>3570</v>
      </c>
      <c r="E1588">
        <v>3551</v>
      </c>
      <c r="F1588">
        <v>3563</v>
      </c>
      <c r="G1588">
        <v>3571</v>
      </c>
    </row>
    <row r="1589" spans="1:7" x14ac:dyDescent="0.25">
      <c r="A1589" s="1">
        <v>1537</v>
      </c>
      <c r="B1589">
        <v>3575</v>
      </c>
      <c r="C1589">
        <v>3554</v>
      </c>
      <c r="D1589" s="1">
        <v>3582</v>
      </c>
      <c r="E1589">
        <v>3573</v>
      </c>
      <c r="F1589">
        <v>3532</v>
      </c>
      <c r="G1589">
        <v>3568</v>
      </c>
    </row>
    <row r="1590" spans="1:7" x14ac:dyDescent="0.25">
      <c r="A1590" s="1">
        <v>1538</v>
      </c>
      <c r="B1590">
        <v>3611</v>
      </c>
      <c r="C1590">
        <v>3574</v>
      </c>
      <c r="D1590" s="1">
        <v>3573</v>
      </c>
      <c r="E1590">
        <v>3596</v>
      </c>
      <c r="F1590">
        <v>3554</v>
      </c>
      <c r="G1590">
        <v>3600</v>
      </c>
    </row>
    <row r="1591" spans="1:7" x14ac:dyDescent="0.25">
      <c r="A1591" s="1">
        <v>1539</v>
      </c>
      <c r="B1591">
        <v>3611</v>
      </c>
      <c r="C1591">
        <v>3562</v>
      </c>
      <c r="D1591" s="1">
        <v>3567</v>
      </c>
      <c r="E1591">
        <v>3580</v>
      </c>
      <c r="F1591">
        <v>3595</v>
      </c>
      <c r="G1591">
        <v>3591</v>
      </c>
    </row>
    <row r="1592" spans="1:7" x14ac:dyDescent="0.25">
      <c r="A1592" s="1">
        <v>1540</v>
      </c>
      <c r="B1592">
        <v>3595</v>
      </c>
      <c r="C1592">
        <v>3576</v>
      </c>
      <c r="D1592" s="1">
        <v>3566</v>
      </c>
      <c r="E1592">
        <v>3588</v>
      </c>
      <c r="F1592">
        <v>3577</v>
      </c>
      <c r="G1592">
        <v>3585</v>
      </c>
    </row>
    <row r="1593" spans="1:7" x14ac:dyDescent="0.25">
      <c r="A1593" s="1">
        <v>1541</v>
      </c>
      <c r="B1593">
        <v>3592</v>
      </c>
      <c r="C1593">
        <v>3571</v>
      </c>
      <c r="D1593" s="1">
        <v>3563</v>
      </c>
      <c r="E1593">
        <v>3564</v>
      </c>
      <c r="F1593">
        <v>3577</v>
      </c>
      <c r="G1593">
        <v>3571</v>
      </c>
    </row>
    <row r="1594" spans="1:7" x14ac:dyDescent="0.25">
      <c r="A1594" s="1">
        <v>1542</v>
      </c>
      <c r="B1594">
        <v>3845</v>
      </c>
      <c r="C1594">
        <v>3839</v>
      </c>
      <c r="D1594" s="1">
        <v>3841</v>
      </c>
      <c r="E1594">
        <v>3828</v>
      </c>
      <c r="F1594">
        <v>3834</v>
      </c>
      <c r="G1594">
        <v>3819</v>
      </c>
    </row>
    <row r="1595" spans="1:7" x14ac:dyDescent="0.25">
      <c r="A1595" s="1">
        <v>1543</v>
      </c>
      <c r="B1595">
        <v>3994</v>
      </c>
      <c r="C1595">
        <v>3986</v>
      </c>
      <c r="D1595" s="1">
        <v>3987</v>
      </c>
      <c r="E1595">
        <v>3957</v>
      </c>
      <c r="F1595">
        <v>3976</v>
      </c>
      <c r="G1595">
        <v>3996</v>
      </c>
    </row>
    <row r="1596" spans="1:7" x14ac:dyDescent="0.25">
      <c r="A1596" s="1">
        <v>1544</v>
      </c>
      <c r="B1596">
        <v>4009</v>
      </c>
      <c r="C1596">
        <v>3947</v>
      </c>
      <c r="D1596" s="1">
        <v>4007</v>
      </c>
      <c r="E1596">
        <v>4002</v>
      </c>
      <c r="F1596">
        <v>3983</v>
      </c>
      <c r="G1596">
        <v>4011</v>
      </c>
    </row>
    <row r="1597" spans="1:7" x14ac:dyDescent="0.25">
      <c r="A1597" s="1">
        <v>1545</v>
      </c>
      <c r="B1597">
        <v>3995</v>
      </c>
      <c r="C1597">
        <v>4012</v>
      </c>
      <c r="D1597" s="1">
        <v>3999</v>
      </c>
      <c r="E1597">
        <v>4005</v>
      </c>
      <c r="F1597">
        <v>4006</v>
      </c>
      <c r="G1597">
        <v>3990</v>
      </c>
    </row>
    <row r="1598" spans="1:7" x14ac:dyDescent="0.25">
      <c r="A1598" s="1">
        <v>1546</v>
      </c>
      <c r="B1598">
        <v>3964</v>
      </c>
      <c r="C1598">
        <v>3970</v>
      </c>
      <c r="D1598" s="1">
        <v>3975</v>
      </c>
      <c r="E1598">
        <v>4003</v>
      </c>
      <c r="F1598">
        <v>3967</v>
      </c>
      <c r="G1598">
        <v>3969</v>
      </c>
    </row>
    <row r="1599" spans="1:7" x14ac:dyDescent="0.25">
      <c r="A1599" s="1">
        <v>1547</v>
      </c>
      <c r="B1599">
        <v>3993</v>
      </c>
      <c r="C1599">
        <v>3968</v>
      </c>
      <c r="D1599" s="1">
        <v>4012</v>
      </c>
      <c r="E1599">
        <v>4029</v>
      </c>
      <c r="F1599">
        <v>3961</v>
      </c>
      <c r="G1599">
        <v>3994</v>
      </c>
    </row>
    <row r="1600" spans="1:7" x14ac:dyDescent="0.25">
      <c r="A1600" s="1">
        <v>1548</v>
      </c>
      <c r="B1600">
        <v>4016</v>
      </c>
      <c r="C1600">
        <v>3979</v>
      </c>
      <c r="D1600" s="1">
        <v>3989</v>
      </c>
      <c r="E1600">
        <v>4011</v>
      </c>
      <c r="F1600">
        <v>3981</v>
      </c>
      <c r="G1600">
        <v>4020</v>
      </c>
    </row>
    <row r="1601" spans="1:7" x14ac:dyDescent="0.25">
      <c r="A1601" s="1">
        <v>1549</v>
      </c>
      <c r="B1601">
        <v>3984</v>
      </c>
      <c r="C1601">
        <v>4033</v>
      </c>
      <c r="D1601" s="1">
        <v>3976</v>
      </c>
      <c r="E1601">
        <v>3996</v>
      </c>
      <c r="F1601">
        <v>4014</v>
      </c>
      <c r="G1601">
        <v>4017</v>
      </c>
    </row>
    <row r="1602" spans="1:7" x14ac:dyDescent="0.25">
      <c r="A1602" s="1">
        <v>1550</v>
      </c>
      <c r="B1602">
        <v>3961</v>
      </c>
      <c r="C1602">
        <v>3966</v>
      </c>
      <c r="D1602" s="1">
        <v>4002</v>
      </c>
      <c r="E1602">
        <v>4004</v>
      </c>
      <c r="F1602">
        <v>3982</v>
      </c>
      <c r="G1602">
        <v>4017</v>
      </c>
    </row>
    <row r="1603" spans="1:7" x14ac:dyDescent="0.25">
      <c r="A1603" s="1">
        <v>1551</v>
      </c>
      <c r="B1603">
        <v>3979</v>
      </c>
      <c r="C1603">
        <v>3996</v>
      </c>
      <c r="D1603" s="1">
        <v>4031</v>
      </c>
      <c r="E1603">
        <v>4015</v>
      </c>
      <c r="F1603">
        <v>4024</v>
      </c>
      <c r="G1603">
        <v>3974</v>
      </c>
    </row>
    <row r="1604" spans="1:7" x14ac:dyDescent="0.25">
      <c r="A1604" s="1">
        <v>1552</v>
      </c>
      <c r="B1604">
        <v>3974</v>
      </c>
      <c r="C1604">
        <v>3962</v>
      </c>
      <c r="D1604" s="1">
        <v>4009</v>
      </c>
      <c r="E1604">
        <v>3971</v>
      </c>
      <c r="F1604">
        <v>4012</v>
      </c>
      <c r="G1604">
        <v>4004</v>
      </c>
    </row>
    <row r="1605" spans="1:7" x14ac:dyDescent="0.25">
      <c r="A1605" s="1">
        <v>1553</v>
      </c>
      <c r="B1605">
        <v>4012</v>
      </c>
      <c r="C1605">
        <v>4000</v>
      </c>
      <c r="D1605" s="1">
        <v>3990</v>
      </c>
      <c r="E1605">
        <v>4013</v>
      </c>
      <c r="F1605">
        <v>3953</v>
      </c>
      <c r="G1605">
        <v>3995</v>
      </c>
    </row>
    <row r="1606" spans="1:7" x14ac:dyDescent="0.25">
      <c r="A1606" s="1">
        <v>1554</v>
      </c>
      <c r="B1606">
        <v>4011</v>
      </c>
      <c r="C1606">
        <v>4011</v>
      </c>
      <c r="D1606" s="1">
        <v>3970</v>
      </c>
      <c r="E1606">
        <v>3987</v>
      </c>
      <c r="F1606">
        <v>3990</v>
      </c>
      <c r="G1606">
        <v>3997</v>
      </c>
    </row>
    <row r="1607" spans="1:7" x14ac:dyDescent="0.25">
      <c r="A1607" s="1">
        <v>1555</v>
      </c>
      <c r="B1607">
        <v>4001</v>
      </c>
      <c r="C1607">
        <v>3991</v>
      </c>
      <c r="D1607" s="1">
        <v>3994</v>
      </c>
      <c r="E1607">
        <v>3984</v>
      </c>
      <c r="F1607">
        <v>4024</v>
      </c>
      <c r="G1607">
        <v>3972</v>
      </c>
    </row>
    <row r="1608" spans="1:7" x14ac:dyDescent="0.25">
      <c r="A1608" s="1">
        <v>1556</v>
      </c>
      <c r="B1608">
        <v>3977</v>
      </c>
      <c r="C1608">
        <v>3993</v>
      </c>
      <c r="D1608" s="1">
        <v>3967</v>
      </c>
      <c r="E1608">
        <v>3961</v>
      </c>
      <c r="F1608">
        <v>4000</v>
      </c>
      <c r="G1608">
        <v>3994</v>
      </c>
    </row>
    <row r="1609" spans="1:7" x14ac:dyDescent="0.25">
      <c r="A1609" s="1">
        <v>1557</v>
      </c>
      <c r="B1609">
        <v>4010</v>
      </c>
      <c r="C1609">
        <v>3944</v>
      </c>
      <c r="D1609" s="1">
        <v>4023</v>
      </c>
      <c r="E1609">
        <v>3986</v>
      </c>
      <c r="F1609">
        <v>3983</v>
      </c>
      <c r="G1609">
        <v>3945</v>
      </c>
    </row>
    <row r="1610" spans="1:7" x14ac:dyDescent="0.25">
      <c r="A1610" s="1">
        <v>1558</v>
      </c>
      <c r="B1610">
        <v>3992</v>
      </c>
      <c r="C1610">
        <v>4008</v>
      </c>
      <c r="D1610" s="1">
        <v>4011</v>
      </c>
      <c r="E1610">
        <v>4032</v>
      </c>
      <c r="F1610">
        <v>3928</v>
      </c>
      <c r="G1610">
        <v>4025</v>
      </c>
    </row>
    <row r="1611" spans="1:7" x14ac:dyDescent="0.25">
      <c r="A1611" s="1">
        <v>1559</v>
      </c>
      <c r="B1611">
        <v>3997</v>
      </c>
      <c r="C1611">
        <v>3968</v>
      </c>
      <c r="D1611" s="1">
        <v>3980</v>
      </c>
      <c r="E1611">
        <v>3950</v>
      </c>
      <c r="F1611">
        <v>3970</v>
      </c>
      <c r="G1611">
        <v>4015</v>
      </c>
    </row>
    <row r="1612" spans="1:7" x14ac:dyDescent="0.25">
      <c r="A1612" s="1">
        <v>1560</v>
      </c>
      <c r="B1612">
        <v>3979</v>
      </c>
      <c r="C1612">
        <v>4003</v>
      </c>
      <c r="D1612" s="1">
        <v>4000</v>
      </c>
      <c r="E1612">
        <v>3966</v>
      </c>
      <c r="F1612">
        <v>3989</v>
      </c>
      <c r="G1612">
        <v>4006</v>
      </c>
    </row>
    <row r="1613" spans="1:7" x14ac:dyDescent="0.25">
      <c r="A1613" s="1">
        <v>1561</v>
      </c>
      <c r="B1613">
        <v>4297</v>
      </c>
      <c r="C1613">
        <v>4279</v>
      </c>
      <c r="D1613" s="1">
        <v>4315</v>
      </c>
      <c r="E1613">
        <v>4273</v>
      </c>
      <c r="F1613">
        <v>4286</v>
      </c>
      <c r="G1613">
        <v>4291</v>
      </c>
    </row>
    <row r="1614" spans="1:7" x14ac:dyDescent="0.25">
      <c r="A1614" s="1">
        <v>1562</v>
      </c>
      <c r="B1614">
        <v>4608</v>
      </c>
      <c r="C1614">
        <v>4597</v>
      </c>
      <c r="D1614" s="1">
        <v>4663</v>
      </c>
      <c r="E1614">
        <v>4601</v>
      </c>
      <c r="F1614">
        <v>4589</v>
      </c>
      <c r="G1614">
        <v>4639</v>
      </c>
    </row>
    <row r="1615" spans="1:7" x14ac:dyDescent="0.25">
      <c r="A1615" s="1">
        <v>1563</v>
      </c>
      <c r="B1615">
        <v>4939</v>
      </c>
      <c r="C1615">
        <v>4918</v>
      </c>
      <c r="D1615" s="1">
        <v>5011</v>
      </c>
      <c r="E1615">
        <v>4937</v>
      </c>
      <c r="F1615">
        <v>4922</v>
      </c>
      <c r="G1615">
        <v>4995</v>
      </c>
    </row>
    <row r="1616" spans="1:7" x14ac:dyDescent="0.25">
      <c r="A1616" s="1">
        <v>1564</v>
      </c>
      <c r="B1616">
        <v>5250</v>
      </c>
      <c r="C1616">
        <v>5179</v>
      </c>
      <c r="D1616" s="1">
        <v>5202</v>
      </c>
      <c r="E1616">
        <v>5221</v>
      </c>
      <c r="F1616">
        <v>5202</v>
      </c>
      <c r="G1616">
        <v>5239</v>
      </c>
    </row>
    <row r="1617" spans="1:7" x14ac:dyDescent="0.25">
      <c r="A1617" s="1">
        <v>1565</v>
      </c>
      <c r="B1617">
        <v>5226</v>
      </c>
      <c r="C1617">
        <v>5259</v>
      </c>
      <c r="D1617" s="1">
        <v>5246</v>
      </c>
      <c r="E1617">
        <v>5232</v>
      </c>
      <c r="F1617">
        <v>5237</v>
      </c>
      <c r="G1617">
        <v>5202</v>
      </c>
    </row>
    <row r="1618" spans="1:7" x14ac:dyDescent="0.25">
      <c r="A1618" s="1">
        <v>1566</v>
      </c>
      <c r="B1618">
        <v>5274</v>
      </c>
      <c r="C1618">
        <v>5229</v>
      </c>
      <c r="D1618" s="1">
        <v>5245</v>
      </c>
      <c r="E1618">
        <v>5245</v>
      </c>
      <c r="F1618">
        <v>5269</v>
      </c>
      <c r="G1618">
        <v>5210</v>
      </c>
    </row>
    <row r="1619" spans="1:7" x14ac:dyDescent="0.25">
      <c r="A1619" s="1">
        <v>1567</v>
      </c>
      <c r="B1619">
        <v>5253</v>
      </c>
      <c r="C1619">
        <v>5212</v>
      </c>
      <c r="D1619" s="1">
        <v>5258</v>
      </c>
      <c r="E1619">
        <v>5278</v>
      </c>
      <c r="F1619">
        <v>5237</v>
      </c>
      <c r="G1619">
        <v>5195</v>
      </c>
    </row>
    <row r="1620" spans="1:7" x14ac:dyDescent="0.25">
      <c r="A1620" s="1">
        <v>1568</v>
      </c>
      <c r="B1620">
        <v>5230</v>
      </c>
      <c r="C1620">
        <v>5245</v>
      </c>
      <c r="D1620" s="1">
        <v>5246</v>
      </c>
      <c r="E1620">
        <v>5245</v>
      </c>
      <c r="F1620">
        <v>5281</v>
      </c>
      <c r="G1620">
        <v>5274</v>
      </c>
    </row>
    <row r="1621" spans="1:7" x14ac:dyDescent="0.25">
      <c r="A1621" s="1">
        <v>1569</v>
      </c>
      <c r="B1621">
        <v>5275</v>
      </c>
      <c r="C1621">
        <v>5226</v>
      </c>
      <c r="D1621" s="1">
        <v>5275</v>
      </c>
      <c r="E1621">
        <v>5215</v>
      </c>
      <c r="F1621">
        <v>5199</v>
      </c>
      <c r="G1621">
        <v>5223</v>
      </c>
    </row>
    <row r="1622" spans="1:7" x14ac:dyDescent="0.25">
      <c r="A1622" s="1">
        <v>1570</v>
      </c>
      <c r="B1622">
        <v>5255</v>
      </c>
      <c r="C1622">
        <v>5269</v>
      </c>
      <c r="D1622" s="1">
        <v>5240</v>
      </c>
      <c r="E1622">
        <v>5245</v>
      </c>
      <c r="F1622">
        <v>5230</v>
      </c>
      <c r="G1622">
        <v>5244</v>
      </c>
    </row>
    <row r="1623" spans="1:7" x14ac:dyDescent="0.25">
      <c r="A1623" s="1">
        <v>1571</v>
      </c>
      <c r="B1623">
        <v>5191</v>
      </c>
      <c r="C1623">
        <v>5254</v>
      </c>
      <c r="D1623" s="1">
        <v>5221</v>
      </c>
      <c r="E1623">
        <v>5254</v>
      </c>
      <c r="F1623">
        <v>5236</v>
      </c>
      <c r="G1623">
        <v>5272</v>
      </c>
    </row>
    <row r="1624" spans="1:7" x14ac:dyDescent="0.25">
      <c r="A1624" s="1">
        <v>1572</v>
      </c>
      <c r="B1624">
        <v>5252</v>
      </c>
      <c r="C1624">
        <v>5239</v>
      </c>
      <c r="D1624" s="1">
        <v>5261</v>
      </c>
      <c r="E1624">
        <v>5249</v>
      </c>
      <c r="F1624">
        <v>5273</v>
      </c>
      <c r="G1624">
        <v>5234</v>
      </c>
    </row>
    <row r="1625" spans="1:7" x14ac:dyDescent="0.25">
      <c r="A1625" s="1">
        <v>1573</v>
      </c>
      <c r="B1625">
        <v>5258</v>
      </c>
      <c r="C1625">
        <v>5264</v>
      </c>
      <c r="D1625" s="1">
        <v>5257</v>
      </c>
      <c r="E1625">
        <v>5224</v>
      </c>
      <c r="F1625">
        <v>5259</v>
      </c>
      <c r="G1625">
        <v>5248</v>
      </c>
    </row>
    <row r="1626" spans="1:7" x14ac:dyDescent="0.25">
      <c r="A1626" s="1">
        <v>1574</v>
      </c>
      <c r="B1626">
        <v>5281</v>
      </c>
      <c r="C1626">
        <v>5269</v>
      </c>
      <c r="D1626" s="1">
        <v>5255</v>
      </c>
      <c r="E1626">
        <v>5219</v>
      </c>
      <c r="F1626">
        <v>5230</v>
      </c>
      <c r="G1626">
        <v>5269</v>
      </c>
    </row>
    <row r="1627" spans="1:7" x14ac:dyDescent="0.25">
      <c r="A1627" s="1">
        <v>1575</v>
      </c>
      <c r="B1627">
        <v>5250</v>
      </c>
      <c r="C1627">
        <v>5221</v>
      </c>
      <c r="D1627" s="1">
        <v>5228</v>
      </c>
      <c r="E1627">
        <v>5251</v>
      </c>
      <c r="F1627">
        <v>5256</v>
      </c>
      <c r="G1627">
        <v>5219</v>
      </c>
    </row>
    <row r="1628" spans="1:7" x14ac:dyDescent="0.25">
      <c r="A1628" s="1">
        <v>1576</v>
      </c>
      <c r="B1628">
        <v>5290</v>
      </c>
      <c r="C1628">
        <v>5256</v>
      </c>
      <c r="D1628" s="1">
        <v>5238</v>
      </c>
      <c r="E1628">
        <v>5223</v>
      </c>
      <c r="F1628">
        <v>5220</v>
      </c>
      <c r="G1628">
        <v>5257</v>
      </c>
    </row>
    <row r="1629" spans="1:7" x14ac:dyDescent="0.25">
      <c r="A1629" s="1">
        <v>1577</v>
      </c>
      <c r="B1629">
        <v>5226</v>
      </c>
      <c r="C1629">
        <v>5254</v>
      </c>
      <c r="D1629" s="1">
        <v>5231</v>
      </c>
      <c r="E1629">
        <v>5249</v>
      </c>
      <c r="F1629">
        <v>5243</v>
      </c>
      <c r="G1629">
        <v>5253</v>
      </c>
    </row>
    <row r="1630" spans="1:7" x14ac:dyDescent="0.25">
      <c r="A1630" s="1">
        <v>1578</v>
      </c>
      <c r="B1630">
        <v>5245</v>
      </c>
      <c r="C1630">
        <v>5287</v>
      </c>
      <c r="D1630" s="1">
        <v>5184</v>
      </c>
      <c r="E1630">
        <v>5264</v>
      </c>
      <c r="F1630">
        <v>5248</v>
      </c>
      <c r="G1630">
        <v>5202</v>
      </c>
    </row>
    <row r="1631" spans="1:7" x14ac:dyDescent="0.25">
      <c r="A1631" s="1">
        <v>1579</v>
      </c>
      <c r="B1631">
        <v>5239</v>
      </c>
      <c r="C1631">
        <v>5217</v>
      </c>
      <c r="D1631" s="1">
        <v>5250</v>
      </c>
      <c r="E1631">
        <v>5228</v>
      </c>
      <c r="F1631">
        <v>5254</v>
      </c>
      <c r="G1631">
        <v>5287</v>
      </c>
    </row>
    <row r="1632" spans="1:7" x14ac:dyDescent="0.25">
      <c r="A1632" s="1">
        <v>1580</v>
      </c>
      <c r="B1632">
        <v>5229</v>
      </c>
      <c r="C1632">
        <v>5240</v>
      </c>
      <c r="D1632" s="1">
        <v>5326</v>
      </c>
      <c r="E1632">
        <v>5228</v>
      </c>
      <c r="F1632">
        <v>5254</v>
      </c>
      <c r="G1632">
        <v>5227</v>
      </c>
    </row>
    <row r="1633" spans="1:7" x14ac:dyDescent="0.25">
      <c r="A1633" s="1">
        <v>1581</v>
      </c>
      <c r="B1633">
        <v>5246</v>
      </c>
      <c r="C1633">
        <v>5237</v>
      </c>
      <c r="D1633" s="1">
        <v>5246</v>
      </c>
      <c r="E1633">
        <v>5267</v>
      </c>
      <c r="F1633">
        <v>5243</v>
      </c>
      <c r="G1633">
        <v>5234</v>
      </c>
    </row>
    <row r="1634" spans="1:7" x14ac:dyDescent="0.25">
      <c r="A1634" s="1">
        <v>1582</v>
      </c>
      <c r="B1634">
        <v>5249</v>
      </c>
      <c r="C1634">
        <v>5231</v>
      </c>
      <c r="D1634" s="1">
        <v>5218</v>
      </c>
      <c r="E1634">
        <v>5251</v>
      </c>
      <c r="F1634">
        <v>5318</v>
      </c>
      <c r="G1634">
        <v>5227</v>
      </c>
    </row>
    <row r="1635" spans="1:7" x14ac:dyDescent="0.25">
      <c r="A1635" s="1">
        <v>1583</v>
      </c>
      <c r="B1635">
        <v>5201</v>
      </c>
      <c r="C1635">
        <v>5210</v>
      </c>
      <c r="D1635" s="1">
        <v>5273</v>
      </c>
      <c r="E1635">
        <v>5247</v>
      </c>
      <c r="F1635">
        <v>5301</v>
      </c>
      <c r="G1635">
        <v>5250</v>
      </c>
    </row>
    <row r="1636" spans="1:7" x14ac:dyDescent="0.25">
      <c r="A1636" s="1">
        <v>1584</v>
      </c>
      <c r="B1636">
        <v>5272</v>
      </c>
      <c r="C1636">
        <v>5247</v>
      </c>
      <c r="D1636" s="1">
        <v>5241</v>
      </c>
      <c r="E1636">
        <v>5244</v>
      </c>
      <c r="F1636">
        <v>5296</v>
      </c>
      <c r="G1636">
        <v>5285</v>
      </c>
    </row>
    <row r="1637" spans="1:7" x14ac:dyDescent="0.25">
      <c r="A1637" s="1">
        <v>1585</v>
      </c>
      <c r="B1637">
        <v>5252</v>
      </c>
      <c r="C1637">
        <v>5223</v>
      </c>
      <c r="D1637" s="1">
        <v>5246</v>
      </c>
      <c r="E1637">
        <v>5245</v>
      </c>
      <c r="F1637">
        <v>5249</v>
      </c>
      <c r="G1637">
        <v>5231</v>
      </c>
    </row>
    <row r="1638" spans="1:7" x14ac:dyDescent="0.25">
      <c r="A1638" s="1">
        <v>1586</v>
      </c>
      <c r="B1638">
        <v>5258</v>
      </c>
      <c r="C1638">
        <v>5260</v>
      </c>
      <c r="D1638" s="1">
        <v>5245</v>
      </c>
      <c r="E1638">
        <v>5256</v>
      </c>
      <c r="F1638">
        <v>5263</v>
      </c>
      <c r="G1638">
        <v>5242</v>
      </c>
    </row>
    <row r="1639" spans="1:7" x14ac:dyDescent="0.25">
      <c r="A1639" s="1">
        <v>1587</v>
      </c>
      <c r="B1639">
        <v>5244</v>
      </c>
      <c r="C1639">
        <v>5250</v>
      </c>
      <c r="D1639" s="1">
        <v>5238</v>
      </c>
      <c r="E1639">
        <v>5227</v>
      </c>
      <c r="F1639">
        <v>5241</v>
      </c>
      <c r="G1639">
        <v>5245</v>
      </c>
    </row>
    <row r="1640" spans="1:7" x14ac:dyDescent="0.25">
      <c r="A1640" s="1">
        <v>1588</v>
      </c>
      <c r="B1640">
        <v>5235</v>
      </c>
      <c r="C1640">
        <v>5194</v>
      </c>
      <c r="D1640" s="1">
        <v>5263</v>
      </c>
      <c r="E1640">
        <v>5230</v>
      </c>
      <c r="F1640">
        <v>5213</v>
      </c>
      <c r="G1640">
        <v>5258</v>
      </c>
    </row>
    <row r="1641" spans="1:7" x14ac:dyDescent="0.25">
      <c r="A1641" s="1">
        <v>1589</v>
      </c>
      <c r="B1641">
        <v>5266</v>
      </c>
      <c r="C1641">
        <v>5307</v>
      </c>
      <c r="D1641" s="1">
        <v>5258</v>
      </c>
      <c r="E1641">
        <v>5246</v>
      </c>
      <c r="F1641">
        <v>5309</v>
      </c>
      <c r="G1641">
        <v>5209</v>
      </c>
    </row>
    <row r="1642" spans="1:7" x14ac:dyDescent="0.25">
      <c r="A1642" s="1">
        <v>1590</v>
      </c>
      <c r="B1642">
        <v>5246</v>
      </c>
      <c r="C1642">
        <v>5236</v>
      </c>
      <c r="D1642" s="1">
        <v>5247</v>
      </c>
      <c r="E1642">
        <v>5234</v>
      </c>
      <c r="F1642">
        <v>5278</v>
      </c>
      <c r="G1642">
        <v>5232</v>
      </c>
    </row>
    <row r="1643" spans="1:7" x14ac:dyDescent="0.25">
      <c r="A1643" s="1">
        <v>1591</v>
      </c>
      <c r="B1643">
        <v>5252</v>
      </c>
      <c r="C1643">
        <v>5259</v>
      </c>
      <c r="D1643" s="1">
        <v>5233</v>
      </c>
      <c r="E1643">
        <v>5262</v>
      </c>
      <c r="F1643">
        <v>5244</v>
      </c>
      <c r="G1643">
        <v>5236</v>
      </c>
    </row>
    <row r="1644" spans="1:7" x14ac:dyDescent="0.25">
      <c r="A1644" s="1">
        <v>1592</v>
      </c>
      <c r="B1644">
        <v>5269</v>
      </c>
      <c r="C1644">
        <v>5265</v>
      </c>
      <c r="D1644" s="1">
        <v>5279</v>
      </c>
      <c r="E1644">
        <v>5262</v>
      </c>
      <c r="F1644">
        <v>5235</v>
      </c>
      <c r="G1644">
        <v>5248</v>
      </c>
    </row>
    <row r="1645" spans="1:7" x14ac:dyDescent="0.25">
      <c r="A1645" s="1">
        <v>1593</v>
      </c>
      <c r="B1645">
        <v>5259</v>
      </c>
      <c r="C1645">
        <v>5237</v>
      </c>
      <c r="D1645" s="1">
        <v>5257</v>
      </c>
      <c r="E1645">
        <v>5240</v>
      </c>
      <c r="F1645">
        <v>5260</v>
      </c>
      <c r="G1645">
        <v>5278</v>
      </c>
    </row>
    <row r="1646" spans="1:7" x14ac:dyDescent="0.25">
      <c r="A1646" s="1">
        <v>1594</v>
      </c>
      <c r="B1646">
        <v>5235</v>
      </c>
      <c r="C1646">
        <v>5239</v>
      </c>
      <c r="D1646" s="1">
        <v>5220</v>
      </c>
      <c r="E1646">
        <v>5243</v>
      </c>
      <c r="F1646">
        <v>5226</v>
      </c>
      <c r="G1646">
        <v>5288</v>
      </c>
    </row>
    <row r="1647" spans="1:7" x14ac:dyDescent="0.25">
      <c r="A1647" s="1">
        <v>1595</v>
      </c>
      <c r="B1647">
        <v>5289</v>
      </c>
      <c r="C1647">
        <v>5217</v>
      </c>
      <c r="D1647" s="1">
        <v>5228</v>
      </c>
      <c r="E1647">
        <v>5253</v>
      </c>
      <c r="F1647">
        <v>5253</v>
      </c>
      <c r="G1647">
        <v>5277</v>
      </c>
    </row>
    <row r="1648" spans="1:7" x14ac:dyDescent="0.25">
      <c r="A1648" s="1">
        <v>1596</v>
      </c>
      <c r="B1648">
        <v>5247</v>
      </c>
      <c r="C1648">
        <v>5238</v>
      </c>
      <c r="D1648" s="1">
        <v>5271</v>
      </c>
      <c r="E1648">
        <v>5208</v>
      </c>
      <c r="F1648">
        <v>5195</v>
      </c>
      <c r="G1648">
        <v>5255</v>
      </c>
    </row>
    <row r="1649" spans="1:7" x14ac:dyDescent="0.25">
      <c r="A1649" s="1">
        <v>1597</v>
      </c>
      <c r="B1649">
        <v>5239</v>
      </c>
      <c r="C1649">
        <v>5265</v>
      </c>
      <c r="D1649" s="1">
        <v>5246</v>
      </c>
      <c r="E1649">
        <v>5182</v>
      </c>
      <c r="F1649">
        <v>5257</v>
      </c>
      <c r="G1649">
        <v>5268</v>
      </c>
    </row>
    <row r="1650" spans="1:7" x14ac:dyDescent="0.25">
      <c r="A1650" s="1">
        <v>1598</v>
      </c>
      <c r="B1650">
        <v>5284</v>
      </c>
      <c r="C1650">
        <v>5269</v>
      </c>
      <c r="D1650" s="1">
        <v>5228</v>
      </c>
      <c r="E1650">
        <v>5262</v>
      </c>
      <c r="F1650">
        <v>5266</v>
      </c>
      <c r="G1650">
        <v>5254</v>
      </c>
    </row>
    <row r="1651" spans="1:7" x14ac:dyDescent="0.25">
      <c r="A1651" s="1">
        <v>1599</v>
      </c>
      <c r="B1651">
        <v>5275</v>
      </c>
      <c r="C1651">
        <v>5237</v>
      </c>
      <c r="D1651" s="1">
        <v>5272</v>
      </c>
      <c r="E1651">
        <v>5254</v>
      </c>
      <c r="F1651">
        <v>5258</v>
      </c>
      <c r="G1651">
        <v>5251</v>
      </c>
    </row>
    <row r="1652" spans="1:7" x14ac:dyDescent="0.25">
      <c r="A1652" s="1">
        <v>1600</v>
      </c>
      <c r="B1652">
        <v>5263</v>
      </c>
      <c r="C1652">
        <v>5235</v>
      </c>
      <c r="D1652" s="1">
        <v>5221</v>
      </c>
      <c r="E1652">
        <v>5244</v>
      </c>
      <c r="F1652">
        <v>5258</v>
      </c>
      <c r="G1652">
        <v>5231</v>
      </c>
    </row>
    <row r="1653" spans="1:7" x14ac:dyDescent="0.25">
      <c r="A1653" s="1">
        <v>1601</v>
      </c>
      <c r="B1653">
        <v>5654</v>
      </c>
      <c r="C1653">
        <v>5624</v>
      </c>
      <c r="D1653" s="1">
        <v>5630</v>
      </c>
      <c r="E1653">
        <v>5653</v>
      </c>
      <c r="F1653">
        <v>5656</v>
      </c>
      <c r="G1653">
        <v>5615</v>
      </c>
    </row>
    <row r="1654" spans="1:7" x14ac:dyDescent="0.25">
      <c r="A1654" s="1">
        <v>1602</v>
      </c>
      <c r="B1654">
        <v>6071</v>
      </c>
      <c r="C1654">
        <v>6062</v>
      </c>
      <c r="D1654" s="1">
        <v>6035</v>
      </c>
      <c r="E1654">
        <v>6068</v>
      </c>
      <c r="F1654">
        <v>6075</v>
      </c>
      <c r="G1654">
        <v>6031</v>
      </c>
    </row>
    <row r="1655" spans="1:7" x14ac:dyDescent="0.25">
      <c r="A1655" s="1">
        <v>1603</v>
      </c>
      <c r="B1655">
        <v>6446</v>
      </c>
      <c r="C1655">
        <v>6472</v>
      </c>
      <c r="D1655" s="1">
        <v>6432</v>
      </c>
      <c r="E1655">
        <v>6441</v>
      </c>
      <c r="F1655">
        <v>6500</v>
      </c>
      <c r="G1655">
        <v>6458</v>
      </c>
    </row>
    <row r="1656" spans="1:7" x14ac:dyDescent="0.25">
      <c r="A1656" s="1">
        <v>1604</v>
      </c>
      <c r="B1656">
        <v>6564</v>
      </c>
      <c r="C1656">
        <v>6619</v>
      </c>
      <c r="D1656" s="1">
        <v>6643</v>
      </c>
      <c r="E1656">
        <v>6609</v>
      </c>
      <c r="F1656">
        <v>6572</v>
      </c>
      <c r="G1656">
        <v>6598</v>
      </c>
    </row>
    <row r="1657" spans="1:7" x14ac:dyDescent="0.25">
      <c r="A1657" s="1">
        <v>1605</v>
      </c>
      <c r="B1657">
        <v>6638</v>
      </c>
      <c r="C1657">
        <v>6633</v>
      </c>
      <c r="D1657" s="1">
        <v>6584</v>
      </c>
      <c r="E1657">
        <v>6619</v>
      </c>
      <c r="F1657">
        <v>6594</v>
      </c>
      <c r="G1657">
        <v>6572</v>
      </c>
    </row>
    <row r="1658" spans="1:7" x14ac:dyDescent="0.25">
      <c r="A1658" s="1">
        <v>1606</v>
      </c>
      <c r="B1658">
        <v>6598</v>
      </c>
      <c r="C1658">
        <v>6683</v>
      </c>
      <c r="D1658" s="1">
        <v>6631</v>
      </c>
      <c r="E1658">
        <v>6604</v>
      </c>
      <c r="F1658">
        <v>6649</v>
      </c>
      <c r="G1658">
        <v>6618</v>
      </c>
    </row>
    <row r="1659" spans="1:7" x14ac:dyDescent="0.25">
      <c r="A1659" s="1">
        <v>1607</v>
      </c>
      <c r="B1659">
        <v>6630</v>
      </c>
      <c r="C1659">
        <v>6629</v>
      </c>
      <c r="D1659" s="1">
        <v>6575</v>
      </c>
      <c r="E1659">
        <v>6637</v>
      </c>
      <c r="F1659">
        <v>6587</v>
      </c>
      <c r="G1659">
        <v>6639</v>
      </c>
    </row>
    <row r="1660" spans="1:7" x14ac:dyDescent="0.25">
      <c r="A1660" s="1">
        <v>1608</v>
      </c>
      <c r="B1660">
        <v>6673</v>
      </c>
      <c r="C1660">
        <v>6575</v>
      </c>
      <c r="D1660" s="1">
        <v>6584</v>
      </c>
      <c r="E1660">
        <v>6624</v>
      </c>
      <c r="F1660">
        <v>6654</v>
      </c>
      <c r="G1660">
        <v>6601</v>
      </c>
    </row>
    <row r="1661" spans="1:7" x14ac:dyDescent="0.25">
      <c r="A1661" s="1">
        <v>1609</v>
      </c>
      <c r="B1661">
        <v>6652</v>
      </c>
      <c r="C1661">
        <v>6619</v>
      </c>
      <c r="D1661" s="1">
        <v>6591</v>
      </c>
      <c r="E1661">
        <v>6588</v>
      </c>
      <c r="F1661">
        <v>6618</v>
      </c>
      <c r="G1661">
        <v>6652</v>
      </c>
    </row>
    <row r="1662" spans="1:7" x14ac:dyDescent="0.25">
      <c r="A1662" s="1">
        <v>1610</v>
      </c>
      <c r="B1662">
        <v>6583</v>
      </c>
      <c r="C1662">
        <v>6592</v>
      </c>
      <c r="D1662" s="1">
        <v>6623</v>
      </c>
      <c r="E1662">
        <v>6644</v>
      </c>
      <c r="F1662">
        <v>6655</v>
      </c>
      <c r="G1662">
        <v>6635</v>
      </c>
    </row>
    <row r="1663" spans="1:7" x14ac:dyDescent="0.25">
      <c r="A1663" s="1">
        <v>1611</v>
      </c>
      <c r="B1663">
        <v>6658</v>
      </c>
      <c r="C1663">
        <v>6595</v>
      </c>
      <c r="D1663" s="1">
        <v>6607</v>
      </c>
      <c r="E1663">
        <v>6631</v>
      </c>
      <c r="F1663">
        <v>6571</v>
      </c>
      <c r="G1663">
        <v>6655</v>
      </c>
    </row>
    <row r="1664" spans="1:7" x14ac:dyDescent="0.25">
      <c r="A1664" s="1">
        <v>1612</v>
      </c>
      <c r="B1664">
        <v>6630</v>
      </c>
      <c r="C1664">
        <v>6598</v>
      </c>
      <c r="D1664" s="1">
        <v>6667</v>
      </c>
      <c r="E1664">
        <v>6585</v>
      </c>
      <c r="F1664">
        <v>6650</v>
      </c>
      <c r="G1664">
        <v>6607</v>
      </c>
    </row>
    <row r="1665" spans="1:7" x14ac:dyDescent="0.25">
      <c r="A1665" s="1">
        <v>1613</v>
      </c>
      <c r="B1665">
        <v>6624</v>
      </c>
      <c r="C1665">
        <v>6526</v>
      </c>
      <c r="D1665" s="1">
        <v>6529</v>
      </c>
      <c r="E1665">
        <v>6596</v>
      </c>
      <c r="F1665">
        <v>6636</v>
      </c>
      <c r="G1665">
        <v>6626</v>
      </c>
    </row>
    <row r="1666" spans="1:7" x14ac:dyDescent="0.25">
      <c r="A1666" s="1">
        <v>1614</v>
      </c>
      <c r="B1666">
        <v>6608</v>
      </c>
      <c r="C1666">
        <v>6616</v>
      </c>
      <c r="D1666" s="1">
        <v>6619</v>
      </c>
      <c r="E1666">
        <v>6611</v>
      </c>
      <c r="F1666">
        <v>6615</v>
      </c>
      <c r="G1666">
        <v>6659</v>
      </c>
    </row>
    <row r="1667" spans="1:7" x14ac:dyDescent="0.25">
      <c r="A1667" s="1">
        <v>1615</v>
      </c>
      <c r="B1667">
        <v>6603</v>
      </c>
      <c r="C1667">
        <v>6594</v>
      </c>
      <c r="D1667" s="1">
        <v>6607</v>
      </c>
      <c r="E1667">
        <v>6621</v>
      </c>
      <c r="F1667">
        <v>6653</v>
      </c>
      <c r="G1667">
        <v>6625</v>
      </c>
    </row>
    <row r="1668" spans="1:7" x14ac:dyDescent="0.25">
      <c r="A1668" s="1">
        <v>1616</v>
      </c>
      <c r="B1668">
        <v>6597</v>
      </c>
      <c r="C1668">
        <v>6596</v>
      </c>
      <c r="D1668" s="1">
        <v>6556</v>
      </c>
      <c r="E1668">
        <v>6573</v>
      </c>
      <c r="F1668">
        <v>6615</v>
      </c>
      <c r="G1668">
        <v>6651</v>
      </c>
    </row>
    <row r="1669" spans="1:7" x14ac:dyDescent="0.25">
      <c r="A1669" s="1">
        <v>1617</v>
      </c>
      <c r="B1669">
        <v>6606</v>
      </c>
      <c r="C1669">
        <v>6616</v>
      </c>
      <c r="D1669" s="1">
        <v>6603</v>
      </c>
      <c r="E1669">
        <v>6617</v>
      </c>
      <c r="F1669">
        <v>6588</v>
      </c>
      <c r="G1669">
        <v>6649</v>
      </c>
    </row>
    <row r="1670" spans="1:7" x14ac:dyDescent="0.25">
      <c r="A1670" s="1">
        <v>1618</v>
      </c>
      <c r="B1670">
        <v>6651</v>
      </c>
      <c r="C1670">
        <v>6614</v>
      </c>
      <c r="D1670" s="1">
        <v>6598</v>
      </c>
      <c r="E1670">
        <v>6658</v>
      </c>
      <c r="F1670">
        <v>6624</v>
      </c>
      <c r="G1670">
        <v>6611</v>
      </c>
    </row>
    <row r="1671" spans="1:7" x14ac:dyDescent="0.25">
      <c r="A1671" s="1">
        <v>1619</v>
      </c>
      <c r="B1671">
        <v>6601</v>
      </c>
      <c r="C1671">
        <v>6625</v>
      </c>
      <c r="D1671" s="1">
        <v>6585</v>
      </c>
      <c r="E1671">
        <v>6633</v>
      </c>
      <c r="F1671">
        <v>6612</v>
      </c>
      <c r="G1671">
        <v>6611</v>
      </c>
    </row>
    <row r="1672" spans="1:7" x14ac:dyDescent="0.25">
      <c r="A1672" s="1">
        <v>1620</v>
      </c>
      <c r="B1672">
        <v>6572</v>
      </c>
      <c r="C1672">
        <v>6548</v>
      </c>
      <c r="D1672" s="1">
        <v>6619</v>
      </c>
      <c r="E1672">
        <v>6620</v>
      </c>
      <c r="F1672">
        <v>6671</v>
      </c>
      <c r="G1672">
        <v>6603</v>
      </c>
    </row>
    <row r="1673" spans="1:7" x14ac:dyDescent="0.25">
      <c r="A1673" s="1">
        <v>1621</v>
      </c>
      <c r="B1673">
        <v>6622</v>
      </c>
      <c r="C1673">
        <v>6596</v>
      </c>
      <c r="D1673" s="1">
        <v>6593</v>
      </c>
      <c r="E1673">
        <v>6614</v>
      </c>
      <c r="F1673">
        <v>6599</v>
      </c>
      <c r="G1673">
        <v>6664</v>
      </c>
    </row>
    <row r="1674" spans="1:7" x14ac:dyDescent="0.25">
      <c r="A1674" s="1">
        <v>1622</v>
      </c>
      <c r="B1674">
        <v>6565</v>
      </c>
      <c r="C1674">
        <v>6638</v>
      </c>
      <c r="D1674" s="1">
        <v>6576</v>
      </c>
      <c r="E1674">
        <v>6643</v>
      </c>
      <c r="F1674">
        <v>6600</v>
      </c>
      <c r="G1674">
        <v>6592</v>
      </c>
    </row>
    <row r="1675" spans="1:7" x14ac:dyDescent="0.25">
      <c r="A1675" s="1">
        <v>1623</v>
      </c>
      <c r="B1675">
        <v>6615</v>
      </c>
      <c r="C1675">
        <v>6626</v>
      </c>
      <c r="D1675" s="1">
        <v>6591</v>
      </c>
      <c r="E1675">
        <v>6618</v>
      </c>
      <c r="F1675">
        <v>6644</v>
      </c>
      <c r="G1675">
        <v>6592</v>
      </c>
    </row>
    <row r="1676" spans="1:7" x14ac:dyDescent="0.25">
      <c r="A1676" s="1">
        <v>1624</v>
      </c>
      <c r="B1676">
        <v>6630</v>
      </c>
      <c r="C1676">
        <v>6629</v>
      </c>
      <c r="D1676" s="1">
        <v>6627</v>
      </c>
      <c r="E1676">
        <v>6619</v>
      </c>
      <c r="F1676">
        <v>6674</v>
      </c>
      <c r="G1676">
        <v>6652</v>
      </c>
    </row>
    <row r="1677" spans="1:7" x14ac:dyDescent="0.25">
      <c r="A1677" s="1">
        <v>1625</v>
      </c>
      <c r="B1677">
        <v>6609</v>
      </c>
      <c r="C1677">
        <v>6627</v>
      </c>
      <c r="D1677" s="1">
        <v>6629</v>
      </c>
      <c r="E1677">
        <v>6590</v>
      </c>
      <c r="F1677">
        <v>6571</v>
      </c>
      <c r="G1677">
        <v>6604</v>
      </c>
    </row>
    <row r="1678" spans="1:7" x14ac:dyDescent="0.25">
      <c r="A1678" s="1">
        <v>1626</v>
      </c>
      <c r="B1678">
        <v>6648</v>
      </c>
      <c r="C1678">
        <v>6591</v>
      </c>
      <c r="D1678" s="1">
        <v>6631</v>
      </c>
      <c r="E1678">
        <v>6598</v>
      </c>
      <c r="F1678">
        <v>6612</v>
      </c>
      <c r="G1678">
        <v>6599</v>
      </c>
    </row>
    <row r="1679" spans="1:7" x14ac:dyDescent="0.25">
      <c r="A1679" s="1">
        <v>1627</v>
      </c>
      <c r="B1679">
        <v>6616</v>
      </c>
      <c r="C1679">
        <v>6650</v>
      </c>
      <c r="D1679" s="1">
        <v>6607</v>
      </c>
      <c r="E1679">
        <v>6617</v>
      </c>
      <c r="F1679">
        <v>6665</v>
      </c>
      <c r="G1679">
        <v>6630</v>
      </c>
    </row>
    <row r="1680" spans="1:7" x14ac:dyDescent="0.25">
      <c r="A1680" s="1">
        <v>1628</v>
      </c>
      <c r="B1680">
        <v>6639</v>
      </c>
      <c r="C1680">
        <v>6623</v>
      </c>
      <c r="D1680" s="1">
        <v>6642</v>
      </c>
      <c r="E1680">
        <v>6569</v>
      </c>
      <c r="F1680">
        <v>6672</v>
      </c>
      <c r="G1680">
        <v>6643</v>
      </c>
    </row>
    <row r="1681" spans="1:7" x14ac:dyDescent="0.25">
      <c r="A1681" s="1">
        <v>1629</v>
      </c>
      <c r="B1681">
        <v>6653</v>
      </c>
      <c r="C1681">
        <v>6584</v>
      </c>
      <c r="D1681" s="1">
        <v>6599</v>
      </c>
      <c r="E1681">
        <v>6621</v>
      </c>
      <c r="F1681">
        <v>6593</v>
      </c>
      <c r="G1681">
        <v>6623</v>
      </c>
    </row>
    <row r="1682" spans="1:7" x14ac:dyDescent="0.25">
      <c r="A1682" s="1">
        <v>1630</v>
      </c>
      <c r="B1682">
        <v>6629</v>
      </c>
      <c r="C1682">
        <v>6600</v>
      </c>
      <c r="D1682" s="1">
        <v>6633</v>
      </c>
      <c r="E1682">
        <v>6610</v>
      </c>
      <c r="F1682">
        <v>6663</v>
      </c>
      <c r="G1682">
        <v>6573</v>
      </c>
    </row>
    <row r="1683" spans="1:7" x14ac:dyDescent="0.25">
      <c r="A1683" s="1">
        <v>1631</v>
      </c>
      <c r="B1683">
        <v>6616</v>
      </c>
      <c r="C1683">
        <v>6665</v>
      </c>
      <c r="D1683" s="1">
        <v>6620</v>
      </c>
      <c r="E1683">
        <v>6629</v>
      </c>
      <c r="F1683">
        <v>6595</v>
      </c>
      <c r="G1683">
        <v>6571</v>
      </c>
    </row>
    <row r="1684" spans="1:7" x14ac:dyDescent="0.25">
      <c r="A1684" s="1">
        <v>1632</v>
      </c>
      <c r="B1684">
        <v>6622</v>
      </c>
      <c r="C1684">
        <v>6621</v>
      </c>
      <c r="D1684" s="1">
        <v>6586</v>
      </c>
      <c r="E1684">
        <v>6641</v>
      </c>
      <c r="F1684">
        <v>6615</v>
      </c>
      <c r="G1684">
        <v>6639</v>
      </c>
    </row>
    <row r="1685" spans="1:7" x14ac:dyDescent="0.25">
      <c r="A1685" s="1">
        <v>1633</v>
      </c>
      <c r="B1685">
        <v>6587</v>
      </c>
      <c r="C1685">
        <v>6590</v>
      </c>
      <c r="D1685" s="1">
        <v>6603</v>
      </c>
      <c r="E1685">
        <v>6626</v>
      </c>
      <c r="F1685">
        <v>6643</v>
      </c>
      <c r="G1685">
        <v>6588</v>
      </c>
    </row>
    <row r="1686" spans="1:7" x14ac:dyDescent="0.25">
      <c r="A1686" s="1">
        <v>1634</v>
      </c>
      <c r="B1686">
        <v>6631</v>
      </c>
      <c r="C1686">
        <v>6609</v>
      </c>
      <c r="D1686" s="1">
        <v>6606</v>
      </c>
      <c r="E1686">
        <v>6600</v>
      </c>
      <c r="F1686">
        <v>6589</v>
      </c>
      <c r="G1686">
        <v>6593</v>
      </c>
    </row>
    <row r="1687" spans="1:7" x14ac:dyDescent="0.25">
      <c r="A1687" s="1">
        <v>1635</v>
      </c>
      <c r="B1687">
        <v>6599</v>
      </c>
      <c r="C1687">
        <v>6661</v>
      </c>
      <c r="D1687" s="1">
        <v>6652</v>
      </c>
      <c r="E1687">
        <v>6637</v>
      </c>
      <c r="F1687">
        <v>6618</v>
      </c>
      <c r="G1687">
        <v>6590</v>
      </c>
    </row>
    <row r="1688" spans="1:7" x14ac:dyDescent="0.25">
      <c r="A1688" s="1">
        <v>1636</v>
      </c>
      <c r="B1688">
        <v>6596</v>
      </c>
      <c r="C1688">
        <v>6574</v>
      </c>
      <c r="D1688" s="1">
        <v>6603</v>
      </c>
      <c r="E1688">
        <v>6639</v>
      </c>
      <c r="F1688">
        <v>6599</v>
      </c>
      <c r="G1688">
        <v>6603</v>
      </c>
    </row>
    <row r="1689" spans="1:7" x14ac:dyDescent="0.25">
      <c r="A1689" s="1">
        <v>1637</v>
      </c>
      <c r="B1689">
        <v>6589</v>
      </c>
      <c r="C1689">
        <v>6616</v>
      </c>
      <c r="D1689" s="1">
        <v>6604</v>
      </c>
      <c r="E1689">
        <v>6638</v>
      </c>
      <c r="F1689">
        <v>6586</v>
      </c>
      <c r="G1689">
        <v>6617</v>
      </c>
    </row>
    <row r="1690" spans="1:7" x14ac:dyDescent="0.25">
      <c r="A1690" s="1">
        <v>1638</v>
      </c>
      <c r="B1690">
        <v>6600</v>
      </c>
      <c r="C1690">
        <v>6637</v>
      </c>
      <c r="D1690" s="1">
        <v>6595</v>
      </c>
      <c r="E1690">
        <v>6590</v>
      </c>
      <c r="F1690">
        <v>6660</v>
      </c>
      <c r="G1690">
        <v>6583</v>
      </c>
    </row>
    <row r="1691" spans="1:7" x14ac:dyDescent="0.25">
      <c r="A1691" s="1">
        <v>1639</v>
      </c>
      <c r="B1691">
        <v>6630</v>
      </c>
      <c r="C1691">
        <v>6631</v>
      </c>
      <c r="D1691" s="1">
        <v>6639</v>
      </c>
      <c r="E1691">
        <v>6617</v>
      </c>
      <c r="F1691">
        <v>6589</v>
      </c>
      <c r="G1691">
        <v>6650</v>
      </c>
    </row>
    <row r="1692" spans="1:7" x14ac:dyDescent="0.25">
      <c r="A1692" s="1">
        <v>1640</v>
      </c>
      <c r="B1692">
        <v>6651</v>
      </c>
      <c r="C1692">
        <v>6602</v>
      </c>
      <c r="D1692" s="1">
        <v>6584</v>
      </c>
      <c r="E1692">
        <v>6612</v>
      </c>
      <c r="F1692">
        <v>6597</v>
      </c>
      <c r="G1692">
        <v>6653</v>
      </c>
    </row>
    <row r="1693" spans="1:7" x14ac:dyDescent="0.25">
      <c r="A1693" s="1">
        <v>1641</v>
      </c>
      <c r="B1693">
        <v>6614</v>
      </c>
      <c r="C1693">
        <v>6623</v>
      </c>
      <c r="D1693" s="1">
        <v>6587</v>
      </c>
      <c r="E1693">
        <v>6611</v>
      </c>
      <c r="F1693">
        <v>6674</v>
      </c>
      <c r="G1693">
        <v>6645</v>
      </c>
    </row>
    <row r="1694" spans="1:7" x14ac:dyDescent="0.25">
      <c r="A1694" s="1">
        <v>1642</v>
      </c>
      <c r="B1694">
        <v>6680</v>
      </c>
      <c r="C1694">
        <v>6589</v>
      </c>
      <c r="D1694" s="1">
        <v>6599</v>
      </c>
      <c r="E1694">
        <v>6626</v>
      </c>
      <c r="F1694">
        <v>6601</v>
      </c>
      <c r="G1694">
        <v>6665</v>
      </c>
    </row>
    <row r="1695" spans="1:7" x14ac:dyDescent="0.25">
      <c r="A1695" s="1">
        <v>1643</v>
      </c>
      <c r="B1695">
        <v>6634</v>
      </c>
      <c r="C1695">
        <v>6639</v>
      </c>
      <c r="D1695" s="1">
        <v>6588</v>
      </c>
      <c r="E1695">
        <v>6593</v>
      </c>
      <c r="F1695">
        <v>6597</v>
      </c>
      <c r="G1695">
        <v>6634</v>
      </c>
    </row>
    <row r="1696" spans="1:7" x14ac:dyDescent="0.25">
      <c r="A1696" s="1">
        <v>1644</v>
      </c>
      <c r="B1696">
        <v>6634</v>
      </c>
      <c r="C1696">
        <v>6651</v>
      </c>
      <c r="D1696" s="1">
        <v>6677</v>
      </c>
      <c r="E1696">
        <v>6649</v>
      </c>
      <c r="F1696">
        <v>6628</v>
      </c>
      <c r="G1696">
        <v>6656</v>
      </c>
    </row>
    <row r="1697" spans="1:7" x14ac:dyDescent="0.25">
      <c r="A1697" s="1">
        <v>1645</v>
      </c>
      <c r="B1697">
        <v>6609</v>
      </c>
      <c r="C1697">
        <v>6606</v>
      </c>
      <c r="D1697" s="1">
        <v>6647</v>
      </c>
      <c r="E1697">
        <v>6644</v>
      </c>
      <c r="F1697">
        <v>6623</v>
      </c>
      <c r="G1697">
        <v>6632</v>
      </c>
    </row>
    <row r="1698" spans="1:7" x14ac:dyDescent="0.25">
      <c r="A1698" s="1">
        <v>1646</v>
      </c>
      <c r="B1698">
        <v>6578</v>
      </c>
      <c r="C1698">
        <v>6629</v>
      </c>
      <c r="D1698" s="1">
        <v>6589</v>
      </c>
      <c r="E1698">
        <v>6644</v>
      </c>
      <c r="F1698">
        <v>6638</v>
      </c>
      <c r="G1698">
        <v>6611</v>
      </c>
    </row>
    <row r="1699" spans="1:7" x14ac:dyDescent="0.25">
      <c r="A1699" s="1">
        <v>1647</v>
      </c>
      <c r="B1699">
        <v>6624</v>
      </c>
      <c r="C1699">
        <v>6572</v>
      </c>
      <c r="D1699" s="1">
        <v>6623</v>
      </c>
      <c r="E1699">
        <v>6621</v>
      </c>
      <c r="F1699">
        <v>6654</v>
      </c>
      <c r="G1699">
        <v>6605</v>
      </c>
    </row>
    <row r="1700" spans="1:7" x14ac:dyDescent="0.25">
      <c r="A1700" s="1">
        <v>1648</v>
      </c>
      <c r="B1700">
        <v>6652</v>
      </c>
      <c r="C1700">
        <v>6597</v>
      </c>
      <c r="D1700" s="1">
        <v>6618</v>
      </c>
      <c r="E1700">
        <v>6611</v>
      </c>
      <c r="F1700">
        <v>6606</v>
      </c>
      <c r="G1700">
        <v>6587</v>
      </c>
    </row>
    <row r="1701" spans="1:7" x14ac:dyDescent="0.25">
      <c r="A1701" s="1">
        <v>1649</v>
      </c>
      <c r="B1701">
        <v>6646</v>
      </c>
      <c r="C1701">
        <v>6650</v>
      </c>
      <c r="D1701" s="1">
        <v>6640</v>
      </c>
      <c r="E1701">
        <v>6638</v>
      </c>
      <c r="F1701">
        <v>6610</v>
      </c>
      <c r="G1701">
        <v>6617</v>
      </c>
    </row>
    <row r="1702" spans="1:7" x14ac:dyDescent="0.25">
      <c r="A1702" s="1">
        <v>1650</v>
      </c>
      <c r="B1702">
        <v>6609</v>
      </c>
      <c r="C1702">
        <v>6610</v>
      </c>
      <c r="D1702" s="1">
        <v>6660</v>
      </c>
      <c r="E1702">
        <v>6612</v>
      </c>
      <c r="F1702">
        <v>6641</v>
      </c>
      <c r="G1702">
        <v>6625</v>
      </c>
    </row>
    <row r="1703" spans="1:7" x14ac:dyDescent="0.25">
      <c r="A1703" s="1">
        <v>1651</v>
      </c>
      <c r="B1703">
        <v>6554</v>
      </c>
      <c r="C1703">
        <v>6500</v>
      </c>
      <c r="D1703" s="1">
        <v>6507</v>
      </c>
      <c r="E1703">
        <v>6525</v>
      </c>
      <c r="F1703">
        <v>6531</v>
      </c>
      <c r="G1703">
        <v>6501</v>
      </c>
    </row>
    <row r="1704" spans="1:7" x14ac:dyDescent="0.25">
      <c r="A1704" s="1">
        <v>1652</v>
      </c>
      <c r="B1704">
        <v>6473</v>
      </c>
      <c r="C1704">
        <v>6497</v>
      </c>
      <c r="D1704" s="1">
        <v>6511</v>
      </c>
      <c r="E1704">
        <v>6523</v>
      </c>
      <c r="F1704">
        <v>6536</v>
      </c>
      <c r="G1704">
        <v>6539</v>
      </c>
    </row>
    <row r="1705" spans="1:7" x14ac:dyDescent="0.25">
      <c r="A1705" s="1">
        <v>1653</v>
      </c>
      <c r="B1705">
        <v>6518</v>
      </c>
      <c r="C1705">
        <v>6517</v>
      </c>
      <c r="D1705" s="1">
        <v>6520</v>
      </c>
      <c r="E1705">
        <v>6544</v>
      </c>
      <c r="F1705">
        <v>6510</v>
      </c>
      <c r="G1705">
        <v>6437</v>
      </c>
    </row>
    <row r="1706" spans="1:7" x14ac:dyDescent="0.25">
      <c r="A1706" s="1">
        <v>1654</v>
      </c>
      <c r="B1706">
        <v>6494</v>
      </c>
      <c r="C1706">
        <v>6535</v>
      </c>
      <c r="D1706" s="1">
        <v>6541</v>
      </c>
      <c r="E1706">
        <v>6484</v>
      </c>
      <c r="F1706">
        <v>6492</v>
      </c>
      <c r="G1706">
        <v>6510</v>
      </c>
    </row>
    <row r="1707" spans="1:7" x14ac:dyDescent="0.25">
      <c r="A1707" s="1">
        <v>1655</v>
      </c>
      <c r="B1707">
        <v>6510</v>
      </c>
      <c r="C1707">
        <v>6512</v>
      </c>
      <c r="D1707" s="1">
        <v>6524</v>
      </c>
      <c r="E1707">
        <v>6526</v>
      </c>
      <c r="F1707">
        <v>6486</v>
      </c>
      <c r="G1707">
        <v>6469</v>
      </c>
    </row>
    <row r="1708" spans="1:7" x14ac:dyDescent="0.25">
      <c r="A1708" s="1">
        <v>1656</v>
      </c>
      <c r="B1708">
        <v>6487</v>
      </c>
      <c r="C1708">
        <v>6517</v>
      </c>
      <c r="D1708" s="1">
        <v>6541</v>
      </c>
      <c r="E1708">
        <v>6577</v>
      </c>
      <c r="F1708">
        <v>6510</v>
      </c>
      <c r="G1708">
        <v>6505</v>
      </c>
    </row>
    <row r="1709" spans="1:7" x14ac:dyDescent="0.25">
      <c r="A1709" s="1">
        <v>1657</v>
      </c>
      <c r="B1709">
        <v>6498</v>
      </c>
      <c r="C1709">
        <v>6526</v>
      </c>
      <c r="D1709" s="1">
        <v>6550</v>
      </c>
      <c r="E1709">
        <v>6509</v>
      </c>
      <c r="F1709">
        <v>6512</v>
      </c>
      <c r="G1709">
        <v>6536</v>
      </c>
    </row>
    <row r="1710" spans="1:7" x14ac:dyDescent="0.25">
      <c r="A1710" s="1">
        <v>1658</v>
      </c>
      <c r="B1710">
        <v>6489</v>
      </c>
      <c r="C1710">
        <v>6525</v>
      </c>
      <c r="D1710" s="1">
        <v>6507</v>
      </c>
      <c r="E1710">
        <v>6528</v>
      </c>
      <c r="F1710">
        <v>6566</v>
      </c>
      <c r="G1710">
        <v>6517</v>
      </c>
    </row>
    <row r="1711" spans="1:7" x14ac:dyDescent="0.25">
      <c r="A1711" s="1">
        <v>1659</v>
      </c>
      <c r="B1711">
        <v>6577</v>
      </c>
      <c r="C1711">
        <v>6518</v>
      </c>
      <c r="D1711" s="1">
        <v>6530</v>
      </c>
      <c r="E1711">
        <v>6510</v>
      </c>
      <c r="F1711">
        <v>6531</v>
      </c>
      <c r="G1711">
        <v>6547</v>
      </c>
    </row>
    <row r="1712" spans="1:7" x14ac:dyDescent="0.25">
      <c r="A1712" s="1">
        <v>1660</v>
      </c>
      <c r="B1712">
        <v>6523</v>
      </c>
      <c r="C1712">
        <v>6560</v>
      </c>
      <c r="D1712" s="1">
        <v>6467</v>
      </c>
      <c r="E1712">
        <v>6518</v>
      </c>
      <c r="F1712">
        <v>6489</v>
      </c>
      <c r="G1712">
        <v>6521</v>
      </c>
    </row>
    <row r="1713" spans="1:7" x14ac:dyDescent="0.25">
      <c r="A1713" s="1">
        <v>1661</v>
      </c>
      <c r="B1713">
        <v>6450</v>
      </c>
      <c r="C1713">
        <v>6446</v>
      </c>
      <c r="D1713" s="1">
        <v>6481</v>
      </c>
      <c r="E1713">
        <v>6566</v>
      </c>
      <c r="F1713">
        <v>6518</v>
      </c>
      <c r="G1713">
        <v>6572</v>
      </c>
    </row>
    <row r="1714" spans="1:7" x14ac:dyDescent="0.25">
      <c r="A1714" s="1">
        <v>1662</v>
      </c>
      <c r="B1714">
        <v>6539</v>
      </c>
      <c r="C1714">
        <v>6558</v>
      </c>
      <c r="D1714" s="1">
        <v>6495</v>
      </c>
      <c r="E1714">
        <v>6523</v>
      </c>
      <c r="F1714">
        <v>6520</v>
      </c>
      <c r="G1714">
        <v>6498</v>
      </c>
    </row>
    <row r="1715" spans="1:7" x14ac:dyDescent="0.25">
      <c r="A1715" s="1">
        <v>1663</v>
      </c>
      <c r="B1715">
        <v>6537</v>
      </c>
      <c r="C1715">
        <v>6521</v>
      </c>
      <c r="D1715" s="1">
        <v>6496</v>
      </c>
      <c r="E1715">
        <v>6506</v>
      </c>
      <c r="F1715">
        <v>6546</v>
      </c>
      <c r="G1715">
        <v>6484</v>
      </c>
    </row>
    <row r="1716" spans="1:7" x14ac:dyDescent="0.25">
      <c r="A1716" s="1">
        <v>1664</v>
      </c>
      <c r="B1716">
        <v>6547</v>
      </c>
      <c r="C1716">
        <v>6507</v>
      </c>
      <c r="D1716" s="1">
        <v>6520</v>
      </c>
      <c r="E1716">
        <v>6527</v>
      </c>
      <c r="F1716">
        <v>6511</v>
      </c>
      <c r="G1716">
        <v>6537</v>
      </c>
    </row>
    <row r="1717" spans="1:7" x14ac:dyDescent="0.25">
      <c r="A1717" s="1">
        <v>1665</v>
      </c>
      <c r="B1717">
        <v>6499</v>
      </c>
      <c r="C1717">
        <v>6538</v>
      </c>
      <c r="D1717" s="1">
        <v>6448</v>
      </c>
      <c r="E1717">
        <v>6528</v>
      </c>
      <c r="F1717">
        <v>6514</v>
      </c>
      <c r="G1717">
        <v>6545</v>
      </c>
    </row>
    <row r="1718" spans="1:7" x14ac:dyDescent="0.25">
      <c r="A1718" s="1">
        <v>1666</v>
      </c>
      <c r="B1718">
        <v>6539</v>
      </c>
      <c r="C1718">
        <v>6491</v>
      </c>
      <c r="D1718" s="1">
        <v>6482</v>
      </c>
      <c r="E1718">
        <v>6534</v>
      </c>
      <c r="F1718">
        <v>6502</v>
      </c>
      <c r="G1718">
        <v>6571</v>
      </c>
    </row>
    <row r="1719" spans="1:7" x14ac:dyDescent="0.25">
      <c r="A1719" s="1">
        <v>1667</v>
      </c>
      <c r="B1719">
        <v>6549</v>
      </c>
      <c r="C1719">
        <v>6531</v>
      </c>
      <c r="D1719" s="1">
        <v>6478</v>
      </c>
      <c r="E1719">
        <v>6548</v>
      </c>
      <c r="F1719">
        <v>6532</v>
      </c>
      <c r="G1719">
        <v>6568</v>
      </c>
    </row>
    <row r="1720" spans="1:7" x14ac:dyDescent="0.25">
      <c r="A1720" s="1">
        <v>1668</v>
      </c>
      <c r="B1720">
        <v>6537</v>
      </c>
      <c r="C1720">
        <v>6565</v>
      </c>
      <c r="D1720" s="1">
        <v>6513</v>
      </c>
      <c r="E1720">
        <v>6466</v>
      </c>
      <c r="F1720">
        <v>6547</v>
      </c>
      <c r="G1720">
        <v>6604</v>
      </c>
    </row>
    <row r="1721" spans="1:7" x14ac:dyDescent="0.25">
      <c r="A1721" s="1">
        <v>1669</v>
      </c>
      <c r="B1721">
        <v>6534</v>
      </c>
      <c r="C1721">
        <v>6543</v>
      </c>
      <c r="D1721" s="1">
        <v>6507</v>
      </c>
      <c r="E1721">
        <v>6526</v>
      </c>
      <c r="F1721">
        <v>6505</v>
      </c>
      <c r="G1721">
        <v>6502</v>
      </c>
    </row>
    <row r="1722" spans="1:7" x14ac:dyDescent="0.25">
      <c r="A1722" s="1">
        <v>1670</v>
      </c>
      <c r="B1722">
        <v>6542</v>
      </c>
      <c r="C1722">
        <v>6465</v>
      </c>
      <c r="D1722" s="1">
        <v>6475</v>
      </c>
      <c r="E1722">
        <v>6535</v>
      </c>
      <c r="F1722">
        <v>6579</v>
      </c>
      <c r="G1722">
        <v>6482</v>
      </c>
    </row>
    <row r="1723" spans="1:7" x14ac:dyDescent="0.25">
      <c r="A1723" s="1">
        <v>1671</v>
      </c>
      <c r="B1723">
        <v>6489</v>
      </c>
      <c r="C1723">
        <v>6512</v>
      </c>
      <c r="D1723" s="1">
        <v>6497</v>
      </c>
      <c r="E1723">
        <v>6505</v>
      </c>
      <c r="F1723">
        <v>6495</v>
      </c>
      <c r="G1723">
        <v>6496</v>
      </c>
    </row>
    <row r="1724" spans="1:7" x14ac:dyDescent="0.25">
      <c r="A1724" s="1">
        <v>1672</v>
      </c>
      <c r="B1724">
        <v>6521</v>
      </c>
      <c r="C1724">
        <v>6495</v>
      </c>
      <c r="D1724" s="1">
        <v>6508</v>
      </c>
      <c r="E1724">
        <v>6474</v>
      </c>
      <c r="F1724">
        <v>6550</v>
      </c>
      <c r="G1724">
        <v>6530</v>
      </c>
    </row>
    <row r="1725" spans="1:7" x14ac:dyDescent="0.25">
      <c r="A1725" s="1">
        <v>1673</v>
      </c>
      <c r="B1725">
        <v>6540</v>
      </c>
      <c r="C1725">
        <v>6484</v>
      </c>
      <c r="D1725" s="1">
        <v>6482</v>
      </c>
      <c r="E1725">
        <v>6491</v>
      </c>
      <c r="F1725">
        <v>6540</v>
      </c>
      <c r="G1725">
        <v>6484</v>
      </c>
    </row>
    <row r="1726" spans="1:7" x14ac:dyDescent="0.25">
      <c r="A1726" s="1">
        <v>1674</v>
      </c>
      <c r="B1726">
        <v>6484</v>
      </c>
      <c r="C1726">
        <v>6482</v>
      </c>
      <c r="D1726" s="1">
        <v>6460</v>
      </c>
      <c r="E1726">
        <v>6497</v>
      </c>
      <c r="F1726">
        <v>6496</v>
      </c>
      <c r="G1726">
        <v>6469</v>
      </c>
    </row>
    <row r="1727" spans="1:7" x14ac:dyDescent="0.25">
      <c r="A1727" s="1">
        <v>1675</v>
      </c>
      <c r="B1727">
        <v>6534</v>
      </c>
      <c r="C1727">
        <v>6530</v>
      </c>
      <c r="D1727" s="1">
        <v>6532</v>
      </c>
      <c r="E1727">
        <v>6505</v>
      </c>
      <c r="F1727">
        <v>6486</v>
      </c>
      <c r="G1727">
        <v>6580</v>
      </c>
    </row>
    <row r="1728" spans="1:7" x14ac:dyDescent="0.25">
      <c r="A1728" s="1">
        <v>1676</v>
      </c>
      <c r="B1728">
        <v>6507</v>
      </c>
      <c r="C1728">
        <v>6523</v>
      </c>
      <c r="D1728" s="1">
        <v>6452</v>
      </c>
      <c r="E1728">
        <v>6551</v>
      </c>
      <c r="F1728">
        <v>6543</v>
      </c>
      <c r="G1728">
        <v>6532</v>
      </c>
    </row>
    <row r="1729" spans="1:7" x14ac:dyDescent="0.25">
      <c r="A1729" s="1">
        <v>1677</v>
      </c>
      <c r="B1729">
        <v>6481</v>
      </c>
      <c r="C1729">
        <v>6505</v>
      </c>
      <c r="D1729" s="1">
        <v>6468</v>
      </c>
      <c r="E1729">
        <v>6575</v>
      </c>
      <c r="F1729">
        <v>6486</v>
      </c>
      <c r="G1729">
        <v>6510</v>
      </c>
    </row>
    <row r="1730" spans="1:7" x14ac:dyDescent="0.25">
      <c r="A1730" s="1">
        <v>1678</v>
      </c>
      <c r="B1730">
        <v>6513</v>
      </c>
      <c r="C1730">
        <v>6485</v>
      </c>
      <c r="D1730" s="1">
        <v>6531</v>
      </c>
      <c r="E1730">
        <v>6521</v>
      </c>
      <c r="F1730">
        <v>6548</v>
      </c>
      <c r="G1730">
        <v>6506</v>
      </c>
    </row>
    <row r="1731" spans="1:7" x14ac:dyDescent="0.25">
      <c r="A1731" s="1">
        <v>1679</v>
      </c>
      <c r="B1731">
        <v>6504</v>
      </c>
      <c r="C1731">
        <v>6496</v>
      </c>
      <c r="D1731" s="1">
        <v>6478</v>
      </c>
      <c r="E1731">
        <v>6507</v>
      </c>
      <c r="F1731">
        <v>6518</v>
      </c>
      <c r="G1731">
        <v>6482</v>
      </c>
    </row>
    <row r="1732" spans="1:7" x14ac:dyDescent="0.25">
      <c r="A1732" s="1">
        <v>1680</v>
      </c>
      <c r="B1732">
        <v>6523</v>
      </c>
      <c r="C1732">
        <v>6539</v>
      </c>
      <c r="D1732" s="1">
        <v>6483</v>
      </c>
      <c r="E1732">
        <v>6509</v>
      </c>
      <c r="F1732">
        <v>6513</v>
      </c>
      <c r="G1732">
        <v>6497</v>
      </c>
    </row>
    <row r="1733" spans="1:7" x14ac:dyDescent="0.25">
      <c r="A1733" s="1">
        <v>1681</v>
      </c>
      <c r="B1733">
        <v>6506</v>
      </c>
      <c r="C1733">
        <v>6484</v>
      </c>
      <c r="D1733" s="1">
        <v>6508</v>
      </c>
      <c r="E1733">
        <v>6503</v>
      </c>
      <c r="F1733">
        <v>6585</v>
      </c>
      <c r="G1733">
        <v>6538</v>
      </c>
    </row>
    <row r="1734" spans="1:7" x14ac:dyDescent="0.25">
      <c r="A1734" s="1">
        <v>1682</v>
      </c>
      <c r="B1734">
        <v>6546</v>
      </c>
      <c r="C1734">
        <v>6478</v>
      </c>
      <c r="D1734" s="1">
        <v>6526</v>
      </c>
      <c r="E1734">
        <v>6518</v>
      </c>
      <c r="F1734">
        <v>6508</v>
      </c>
      <c r="G1734">
        <v>6514</v>
      </c>
    </row>
    <row r="1735" spans="1:7" x14ac:dyDescent="0.25">
      <c r="A1735" s="1">
        <v>1683</v>
      </c>
      <c r="B1735">
        <v>6556</v>
      </c>
      <c r="C1735">
        <v>6539</v>
      </c>
      <c r="D1735" s="1">
        <v>6536</v>
      </c>
      <c r="E1735">
        <v>6493</v>
      </c>
      <c r="F1735">
        <v>6476</v>
      </c>
      <c r="G1735">
        <v>6500</v>
      </c>
    </row>
    <row r="1736" spans="1:7" x14ac:dyDescent="0.25">
      <c r="A1736" s="1">
        <v>1684</v>
      </c>
      <c r="B1736">
        <v>6503</v>
      </c>
      <c r="C1736">
        <v>6561</v>
      </c>
      <c r="D1736" s="1">
        <v>6509</v>
      </c>
      <c r="E1736">
        <v>6500</v>
      </c>
      <c r="F1736">
        <v>6480</v>
      </c>
      <c r="G1736">
        <v>6496</v>
      </c>
    </row>
    <row r="1737" spans="1:7" x14ac:dyDescent="0.25">
      <c r="A1737" s="1">
        <v>1685</v>
      </c>
      <c r="B1737">
        <v>6515</v>
      </c>
      <c r="C1737">
        <v>6492</v>
      </c>
      <c r="D1737" s="1">
        <v>6523</v>
      </c>
      <c r="E1737">
        <v>6506</v>
      </c>
      <c r="F1737">
        <v>6533</v>
      </c>
      <c r="G1737">
        <v>6466</v>
      </c>
    </row>
    <row r="1738" spans="1:7" x14ac:dyDescent="0.25">
      <c r="A1738" s="1">
        <v>1686</v>
      </c>
      <c r="B1738">
        <v>6494</v>
      </c>
      <c r="C1738">
        <v>6552</v>
      </c>
      <c r="D1738" s="1">
        <v>6494</v>
      </c>
      <c r="E1738">
        <v>6516</v>
      </c>
      <c r="F1738">
        <v>6470</v>
      </c>
      <c r="G1738">
        <v>6524</v>
      </c>
    </row>
    <row r="1739" spans="1:7" x14ac:dyDescent="0.25">
      <c r="A1739" s="1">
        <v>1687</v>
      </c>
      <c r="B1739">
        <v>6503</v>
      </c>
      <c r="C1739">
        <v>6494</v>
      </c>
      <c r="D1739" s="1">
        <v>6518</v>
      </c>
      <c r="E1739">
        <v>6490</v>
      </c>
      <c r="F1739">
        <v>6508</v>
      </c>
      <c r="G1739">
        <v>6505</v>
      </c>
    </row>
    <row r="1740" spans="1:7" x14ac:dyDescent="0.25">
      <c r="A1740" s="1">
        <v>1688</v>
      </c>
      <c r="B1740">
        <v>6561</v>
      </c>
      <c r="C1740">
        <v>6461</v>
      </c>
      <c r="D1740" s="1">
        <v>6554</v>
      </c>
      <c r="E1740">
        <v>6502</v>
      </c>
      <c r="F1740">
        <v>6520</v>
      </c>
      <c r="G1740">
        <v>6522</v>
      </c>
    </row>
    <row r="1741" spans="1:7" x14ac:dyDescent="0.25">
      <c r="A1741" s="1">
        <v>1689</v>
      </c>
      <c r="B1741">
        <v>6478</v>
      </c>
      <c r="C1741">
        <v>6494</v>
      </c>
      <c r="D1741" s="1">
        <v>6525</v>
      </c>
      <c r="E1741">
        <v>6470</v>
      </c>
      <c r="F1741">
        <v>6510</v>
      </c>
      <c r="G1741">
        <v>6517</v>
      </c>
    </row>
    <row r="1742" spans="1:7" x14ac:dyDescent="0.25">
      <c r="A1742" s="1">
        <v>1690</v>
      </c>
      <c r="B1742">
        <v>6494</v>
      </c>
      <c r="C1742">
        <v>6499</v>
      </c>
      <c r="D1742" s="1">
        <v>6571</v>
      </c>
      <c r="E1742">
        <v>6553</v>
      </c>
      <c r="F1742">
        <v>6525</v>
      </c>
      <c r="G1742">
        <v>6533</v>
      </c>
    </row>
    <row r="1743" spans="1:7" x14ac:dyDescent="0.25">
      <c r="A1743" s="1">
        <v>1691</v>
      </c>
      <c r="B1743">
        <v>6520</v>
      </c>
      <c r="C1743">
        <v>6530</v>
      </c>
      <c r="D1743" s="1">
        <v>6541</v>
      </c>
      <c r="E1743">
        <v>6555</v>
      </c>
      <c r="F1743">
        <v>6515</v>
      </c>
      <c r="G1743">
        <v>6500</v>
      </c>
    </row>
    <row r="1744" spans="1:7" x14ac:dyDescent="0.25">
      <c r="A1744" s="1">
        <v>1692</v>
      </c>
      <c r="B1744">
        <v>6475</v>
      </c>
      <c r="C1744">
        <v>6483</v>
      </c>
      <c r="D1744" s="1">
        <v>6531</v>
      </c>
      <c r="E1744">
        <v>6501</v>
      </c>
      <c r="F1744">
        <v>6510</v>
      </c>
      <c r="G1744">
        <v>6485</v>
      </c>
    </row>
    <row r="1745" spans="1:7" x14ac:dyDescent="0.25">
      <c r="A1745" s="1">
        <v>1693</v>
      </c>
      <c r="B1745">
        <v>6526</v>
      </c>
      <c r="C1745">
        <v>6526</v>
      </c>
      <c r="D1745" s="1">
        <v>6520</v>
      </c>
      <c r="E1745">
        <v>6559</v>
      </c>
      <c r="F1745">
        <v>6556</v>
      </c>
      <c r="G1745">
        <v>6481</v>
      </c>
    </row>
    <row r="1746" spans="1:7" x14ac:dyDescent="0.25">
      <c r="A1746" s="1">
        <v>1694</v>
      </c>
      <c r="B1746">
        <v>6478</v>
      </c>
      <c r="C1746">
        <v>6547</v>
      </c>
      <c r="D1746" s="1">
        <v>6493</v>
      </c>
      <c r="E1746">
        <v>6508</v>
      </c>
      <c r="F1746">
        <v>6510</v>
      </c>
      <c r="G1746">
        <v>6437</v>
      </c>
    </row>
    <row r="1747" spans="1:7" x14ac:dyDescent="0.25">
      <c r="A1747" s="1">
        <v>1695</v>
      </c>
      <c r="B1747">
        <v>6526</v>
      </c>
      <c r="C1747">
        <v>6506</v>
      </c>
      <c r="D1747" s="1">
        <v>6512</v>
      </c>
      <c r="E1747">
        <v>6543</v>
      </c>
      <c r="F1747">
        <v>6527</v>
      </c>
      <c r="G1747">
        <v>6508</v>
      </c>
    </row>
    <row r="1748" spans="1:7" x14ac:dyDescent="0.25">
      <c r="A1748" s="1">
        <v>1696</v>
      </c>
      <c r="B1748">
        <v>6496</v>
      </c>
      <c r="C1748">
        <v>6529</v>
      </c>
      <c r="D1748" s="1">
        <v>6503</v>
      </c>
      <c r="E1748">
        <v>6515</v>
      </c>
      <c r="F1748">
        <v>6575</v>
      </c>
      <c r="G1748">
        <v>6521</v>
      </c>
    </row>
    <row r="1749" spans="1:7" x14ac:dyDescent="0.25">
      <c r="A1749" s="1">
        <v>1697</v>
      </c>
      <c r="B1749">
        <v>6523</v>
      </c>
      <c r="C1749">
        <v>6535</v>
      </c>
      <c r="D1749" s="1">
        <v>6477</v>
      </c>
      <c r="E1749">
        <v>6564</v>
      </c>
      <c r="F1749">
        <v>6538</v>
      </c>
      <c r="G1749">
        <v>6518</v>
      </c>
    </row>
    <row r="1750" spans="1:7" x14ac:dyDescent="0.25">
      <c r="A1750" s="1">
        <v>1698</v>
      </c>
      <c r="B1750">
        <v>6528</v>
      </c>
      <c r="C1750">
        <v>6491</v>
      </c>
      <c r="D1750" s="1">
        <v>6493</v>
      </c>
      <c r="E1750">
        <v>6548</v>
      </c>
      <c r="F1750">
        <v>6533</v>
      </c>
      <c r="G1750">
        <v>6569</v>
      </c>
    </row>
    <row r="1751" spans="1:7" x14ac:dyDescent="0.25">
      <c r="A1751" s="1">
        <v>1699</v>
      </c>
      <c r="B1751">
        <v>6476</v>
      </c>
      <c r="C1751">
        <v>6523</v>
      </c>
      <c r="D1751" s="1">
        <v>6534</v>
      </c>
      <c r="E1751">
        <v>6545</v>
      </c>
      <c r="F1751">
        <v>6496</v>
      </c>
      <c r="G1751">
        <v>6520</v>
      </c>
    </row>
    <row r="1752" spans="1:7" x14ac:dyDescent="0.25">
      <c r="A1752" s="1">
        <v>1700</v>
      </c>
      <c r="B1752">
        <v>6551</v>
      </c>
      <c r="C1752">
        <v>6529</v>
      </c>
      <c r="D1752" s="1">
        <v>6510</v>
      </c>
      <c r="E1752">
        <v>6504</v>
      </c>
      <c r="F1752">
        <v>6489</v>
      </c>
      <c r="G1752">
        <v>6532</v>
      </c>
    </row>
    <row r="1753" spans="1:7" x14ac:dyDescent="0.25">
      <c r="A1753" s="1">
        <v>1701</v>
      </c>
      <c r="B1753">
        <v>7061</v>
      </c>
      <c r="C1753">
        <v>7028</v>
      </c>
      <c r="D1753" s="1">
        <v>7018</v>
      </c>
      <c r="E1753">
        <v>7003</v>
      </c>
      <c r="F1753">
        <v>6961</v>
      </c>
      <c r="G1753">
        <v>7009</v>
      </c>
    </row>
    <row r="1754" spans="1:7" x14ac:dyDescent="0.25">
      <c r="A1754" s="1">
        <v>1702</v>
      </c>
      <c r="B1754">
        <v>7594</v>
      </c>
      <c r="C1754">
        <v>7556</v>
      </c>
      <c r="D1754" s="1">
        <v>7546</v>
      </c>
      <c r="E1754">
        <v>7524</v>
      </c>
      <c r="F1754">
        <v>7476</v>
      </c>
      <c r="G1754">
        <v>7539</v>
      </c>
    </row>
    <row r="1755" spans="1:7" x14ac:dyDescent="0.25">
      <c r="A1755" s="1">
        <v>1703</v>
      </c>
      <c r="B1755">
        <v>8191</v>
      </c>
      <c r="C1755">
        <v>8134</v>
      </c>
      <c r="D1755" s="1">
        <v>8130</v>
      </c>
      <c r="E1755">
        <v>8087</v>
      </c>
      <c r="F1755">
        <v>8048</v>
      </c>
      <c r="G1755">
        <v>8133</v>
      </c>
    </row>
    <row r="1756" spans="1:7" x14ac:dyDescent="0.25">
      <c r="A1756" s="1">
        <v>1704</v>
      </c>
      <c r="B1756">
        <v>8801</v>
      </c>
      <c r="C1756">
        <v>8774</v>
      </c>
      <c r="D1756" s="1">
        <v>8739</v>
      </c>
      <c r="E1756">
        <v>8698</v>
      </c>
      <c r="F1756">
        <v>8654</v>
      </c>
      <c r="G1756">
        <v>8741</v>
      </c>
    </row>
    <row r="1757" spans="1:7" x14ac:dyDescent="0.25">
      <c r="A1757" s="1">
        <v>1705</v>
      </c>
      <c r="B1757">
        <v>9470</v>
      </c>
      <c r="C1757">
        <v>9411</v>
      </c>
      <c r="D1757" s="1">
        <v>9390</v>
      </c>
      <c r="E1757">
        <v>9358</v>
      </c>
      <c r="F1757">
        <v>9286</v>
      </c>
      <c r="G1757">
        <v>9398</v>
      </c>
    </row>
    <row r="1758" spans="1:7" x14ac:dyDescent="0.25">
      <c r="A1758" s="1">
        <v>1706</v>
      </c>
      <c r="B1758">
        <v>10164</v>
      </c>
      <c r="C1758">
        <v>10110</v>
      </c>
      <c r="D1758" s="1">
        <v>10061</v>
      </c>
      <c r="E1758">
        <v>10046</v>
      </c>
      <c r="F1758">
        <v>9956</v>
      </c>
      <c r="G1758">
        <v>10075</v>
      </c>
    </row>
    <row r="1759" spans="1:7" x14ac:dyDescent="0.25">
      <c r="A1759" s="1">
        <v>1707</v>
      </c>
      <c r="B1759">
        <v>10898</v>
      </c>
      <c r="C1759">
        <v>10849</v>
      </c>
      <c r="D1759" s="1">
        <v>10811</v>
      </c>
      <c r="E1759">
        <v>10756</v>
      </c>
      <c r="F1759">
        <v>10692</v>
      </c>
      <c r="G1759">
        <v>10801</v>
      </c>
    </row>
    <row r="1760" spans="1:7" x14ac:dyDescent="0.25">
      <c r="A1760" s="1">
        <v>1708</v>
      </c>
      <c r="B1760">
        <v>11602</v>
      </c>
      <c r="C1760">
        <v>11526</v>
      </c>
      <c r="D1760" s="1">
        <v>11507</v>
      </c>
      <c r="E1760">
        <v>11459</v>
      </c>
      <c r="F1760">
        <v>11441</v>
      </c>
      <c r="G1760">
        <v>11525</v>
      </c>
    </row>
    <row r="1761" spans="1:7" x14ac:dyDescent="0.25">
      <c r="A1761" s="1">
        <v>1709</v>
      </c>
      <c r="B1761">
        <v>11802</v>
      </c>
      <c r="C1761">
        <v>11745</v>
      </c>
      <c r="D1761" s="1">
        <v>11751</v>
      </c>
      <c r="E1761">
        <v>11790</v>
      </c>
      <c r="F1761">
        <v>11815</v>
      </c>
      <c r="G1761">
        <v>11784</v>
      </c>
    </row>
    <row r="1762" spans="1:7" x14ac:dyDescent="0.25">
      <c r="A1762" s="1">
        <v>1710</v>
      </c>
      <c r="B1762">
        <v>11796</v>
      </c>
      <c r="C1762">
        <v>11800</v>
      </c>
      <c r="D1762" s="1">
        <v>11792</v>
      </c>
      <c r="E1762">
        <v>11789</v>
      </c>
      <c r="F1762">
        <v>11829</v>
      </c>
      <c r="G1762">
        <v>11862</v>
      </c>
    </row>
    <row r="1763" spans="1:7" x14ac:dyDescent="0.25">
      <c r="A1763" s="1">
        <v>1711</v>
      </c>
      <c r="B1763">
        <v>11789</v>
      </c>
      <c r="C1763">
        <v>11813</v>
      </c>
      <c r="D1763" s="1">
        <v>11850</v>
      </c>
      <c r="E1763">
        <v>11775</v>
      </c>
      <c r="F1763">
        <v>11750</v>
      </c>
      <c r="G1763">
        <v>11796</v>
      </c>
    </row>
    <row r="1764" spans="1:7" x14ac:dyDescent="0.25">
      <c r="A1764" s="1">
        <v>1712</v>
      </c>
      <c r="B1764">
        <v>11828</v>
      </c>
      <c r="C1764">
        <v>11833</v>
      </c>
      <c r="D1764" s="1">
        <v>11751</v>
      </c>
      <c r="E1764">
        <v>11783</v>
      </c>
      <c r="F1764">
        <v>11729</v>
      </c>
      <c r="G1764">
        <v>11845</v>
      </c>
    </row>
    <row r="1765" spans="1:7" x14ac:dyDescent="0.25">
      <c r="A1765" s="1">
        <v>1713</v>
      </c>
      <c r="B1765">
        <v>11776</v>
      </c>
      <c r="C1765">
        <v>11960</v>
      </c>
      <c r="D1765" s="1">
        <v>11796</v>
      </c>
      <c r="E1765">
        <v>11749</v>
      </c>
      <c r="F1765">
        <v>11825</v>
      </c>
      <c r="G1765">
        <v>11781</v>
      </c>
    </row>
    <row r="1766" spans="1:7" x14ac:dyDescent="0.25">
      <c r="A1766" s="1">
        <v>1714</v>
      </c>
      <c r="B1766">
        <v>11842</v>
      </c>
      <c r="C1766">
        <v>11787</v>
      </c>
      <c r="D1766" s="1">
        <v>11835</v>
      </c>
      <c r="E1766">
        <v>11838</v>
      </c>
      <c r="F1766">
        <v>11786</v>
      </c>
      <c r="G1766">
        <v>11814</v>
      </c>
    </row>
    <row r="1767" spans="1:7" x14ac:dyDescent="0.25">
      <c r="A1767" s="1">
        <v>1715</v>
      </c>
      <c r="B1767">
        <v>11784</v>
      </c>
      <c r="C1767">
        <v>11759</v>
      </c>
      <c r="D1767" s="1">
        <v>11824</v>
      </c>
      <c r="E1767">
        <v>11845</v>
      </c>
      <c r="F1767">
        <v>11826</v>
      </c>
      <c r="G1767">
        <v>11802</v>
      </c>
    </row>
    <row r="1768" spans="1:7" x14ac:dyDescent="0.25">
      <c r="A1768" s="1">
        <v>1716</v>
      </c>
      <c r="B1768">
        <v>11855</v>
      </c>
      <c r="C1768">
        <v>11813</v>
      </c>
      <c r="D1768" s="1">
        <v>11908</v>
      </c>
      <c r="E1768">
        <v>11838</v>
      </c>
      <c r="F1768">
        <v>11844</v>
      </c>
      <c r="G1768">
        <v>11931</v>
      </c>
    </row>
    <row r="1769" spans="1:7" x14ac:dyDescent="0.25">
      <c r="A1769" s="1">
        <v>1717</v>
      </c>
      <c r="B1769">
        <v>11806</v>
      </c>
      <c r="C1769">
        <v>11812</v>
      </c>
      <c r="D1769" s="1">
        <v>11854</v>
      </c>
      <c r="E1769">
        <v>11909</v>
      </c>
      <c r="F1769">
        <v>11897</v>
      </c>
      <c r="G1769">
        <v>11919</v>
      </c>
    </row>
    <row r="1770" spans="1:7" x14ac:dyDescent="0.25">
      <c r="A1770" s="1">
        <v>1718</v>
      </c>
      <c r="B1770">
        <v>11816</v>
      </c>
      <c r="C1770">
        <v>11890</v>
      </c>
      <c r="D1770" s="1">
        <v>11904</v>
      </c>
      <c r="E1770">
        <v>11831</v>
      </c>
      <c r="F1770">
        <v>11882</v>
      </c>
      <c r="G1770">
        <v>11869</v>
      </c>
    </row>
    <row r="1771" spans="1:7" x14ac:dyDescent="0.25">
      <c r="A1771" s="1">
        <v>1719</v>
      </c>
      <c r="B1771">
        <v>11862</v>
      </c>
      <c r="C1771">
        <v>11820</v>
      </c>
      <c r="D1771" s="1">
        <v>11873</v>
      </c>
      <c r="E1771">
        <v>11819</v>
      </c>
      <c r="F1771">
        <v>11857</v>
      </c>
      <c r="G1771">
        <v>11893</v>
      </c>
    </row>
    <row r="1772" spans="1:7" x14ac:dyDescent="0.25">
      <c r="A1772" s="1">
        <v>1720</v>
      </c>
      <c r="B1772">
        <v>11866</v>
      </c>
      <c r="C1772">
        <v>11870</v>
      </c>
      <c r="D1772" s="1">
        <v>11859</v>
      </c>
      <c r="E1772">
        <v>11801</v>
      </c>
      <c r="F1772">
        <v>11891</v>
      </c>
      <c r="G1772">
        <v>11792</v>
      </c>
    </row>
    <row r="1773" spans="1:7" x14ac:dyDescent="0.25">
      <c r="A1773" s="1">
        <v>1721</v>
      </c>
      <c r="B1773">
        <v>11801</v>
      </c>
      <c r="C1773">
        <v>11818</v>
      </c>
      <c r="D1773" s="1">
        <v>11903</v>
      </c>
      <c r="E1773">
        <v>11850</v>
      </c>
      <c r="F1773">
        <v>11811</v>
      </c>
      <c r="G1773">
        <v>11800</v>
      </c>
    </row>
    <row r="1774" spans="1:7" x14ac:dyDescent="0.25">
      <c r="A1774" s="1">
        <v>1722</v>
      </c>
      <c r="B1774">
        <v>11852</v>
      </c>
      <c r="C1774">
        <v>11853</v>
      </c>
      <c r="D1774" s="1">
        <v>11847</v>
      </c>
      <c r="E1774">
        <v>11876</v>
      </c>
      <c r="F1774">
        <v>11778</v>
      </c>
      <c r="G1774">
        <v>11904</v>
      </c>
    </row>
    <row r="1775" spans="1:7" x14ac:dyDescent="0.25">
      <c r="A1775" s="1">
        <v>1723</v>
      </c>
      <c r="B1775">
        <v>11803</v>
      </c>
      <c r="C1775">
        <v>11810</v>
      </c>
      <c r="D1775" s="1">
        <v>11854</v>
      </c>
      <c r="E1775">
        <v>11836</v>
      </c>
      <c r="F1775">
        <v>11854</v>
      </c>
      <c r="G1775">
        <v>11846</v>
      </c>
    </row>
    <row r="1776" spans="1:7" x14ac:dyDescent="0.25">
      <c r="A1776" s="1">
        <v>1724</v>
      </c>
      <c r="B1776">
        <v>11863</v>
      </c>
      <c r="C1776">
        <v>11828</v>
      </c>
      <c r="D1776" s="1">
        <v>11816</v>
      </c>
      <c r="E1776">
        <v>11790</v>
      </c>
      <c r="F1776">
        <v>11880</v>
      </c>
      <c r="G1776">
        <v>11922</v>
      </c>
    </row>
    <row r="1777" spans="1:7" x14ac:dyDescent="0.25">
      <c r="A1777" s="1">
        <v>1725</v>
      </c>
      <c r="B1777">
        <v>11833</v>
      </c>
      <c r="C1777">
        <v>11842</v>
      </c>
      <c r="D1777" s="1">
        <v>11866</v>
      </c>
      <c r="E1777">
        <v>11902</v>
      </c>
      <c r="F1777">
        <v>11862</v>
      </c>
      <c r="G1777">
        <v>11889</v>
      </c>
    </row>
    <row r="1778" spans="1:7" x14ac:dyDescent="0.25">
      <c r="A1778" s="1">
        <v>1726</v>
      </c>
      <c r="B1778">
        <v>11820</v>
      </c>
      <c r="C1778">
        <v>11847</v>
      </c>
      <c r="D1778" s="1">
        <v>11814</v>
      </c>
      <c r="E1778">
        <v>11856</v>
      </c>
      <c r="F1778">
        <v>11810</v>
      </c>
      <c r="G1778">
        <v>11793</v>
      </c>
    </row>
    <row r="1779" spans="1:7" x14ac:dyDescent="0.25">
      <c r="A1779" s="1">
        <v>1727</v>
      </c>
      <c r="B1779">
        <v>11797</v>
      </c>
      <c r="C1779">
        <v>11802</v>
      </c>
      <c r="D1779" s="1">
        <v>11754</v>
      </c>
      <c r="E1779">
        <v>11886</v>
      </c>
      <c r="F1779">
        <v>11779</v>
      </c>
      <c r="G1779">
        <v>11864</v>
      </c>
    </row>
    <row r="1780" spans="1:7" x14ac:dyDescent="0.25">
      <c r="A1780" s="1">
        <v>1728</v>
      </c>
      <c r="B1780">
        <v>11883</v>
      </c>
      <c r="C1780">
        <v>11863</v>
      </c>
      <c r="D1780" s="1">
        <v>11792</v>
      </c>
      <c r="E1780">
        <v>11880</v>
      </c>
      <c r="F1780">
        <v>11861</v>
      </c>
      <c r="G1780">
        <v>11840</v>
      </c>
    </row>
    <row r="1781" spans="1:7" x14ac:dyDescent="0.25">
      <c r="A1781" s="1">
        <v>1729</v>
      </c>
      <c r="B1781">
        <v>11841</v>
      </c>
      <c r="C1781">
        <v>11845</v>
      </c>
      <c r="D1781" s="1">
        <v>11858</v>
      </c>
      <c r="E1781">
        <v>11800</v>
      </c>
      <c r="F1781">
        <v>11861</v>
      </c>
      <c r="G1781">
        <v>11869</v>
      </c>
    </row>
    <row r="1782" spans="1:7" x14ac:dyDescent="0.25">
      <c r="A1782" s="1">
        <v>1730</v>
      </c>
      <c r="B1782">
        <v>11734</v>
      </c>
      <c r="C1782">
        <v>11812</v>
      </c>
      <c r="D1782" s="1">
        <v>11837</v>
      </c>
      <c r="E1782">
        <v>11801</v>
      </c>
      <c r="F1782">
        <v>11827</v>
      </c>
      <c r="G1782">
        <v>11833</v>
      </c>
    </row>
    <row r="1783" spans="1:7" x14ac:dyDescent="0.25">
      <c r="A1783" s="1">
        <v>1731</v>
      </c>
      <c r="B1783">
        <v>11853</v>
      </c>
      <c r="C1783">
        <v>11893</v>
      </c>
      <c r="D1783" s="1">
        <v>11852</v>
      </c>
      <c r="E1783">
        <v>11865</v>
      </c>
      <c r="F1783">
        <v>11831</v>
      </c>
      <c r="G1783">
        <v>11841</v>
      </c>
    </row>
    <row r="1784" spans="1:7" x14ac:dyDescent="0.25">
      <c r="A1784" s="1">
        <v>1732</v>
      </c>
      <c r="B1784">
        <v>11809</v>
      </c>
      <c r="C1784">
        <v>11864</v>
      </c>
      <c r="D1784" s="1">
        <v>11857</v>
      </c>
      <c r="E1784">
        <v>11826</v>
      </c>
      <c r="F1784">
        <v>11796</v>
      </c>
      <c r="G1784">
        <v>11885</v>
      </c>
    </row>
    <row r="1785" spans="1:7" x14ac:dyDescent="0.25">
      <c r="A1785" s="1">
        <v>1733</v>
      </c>
      <c r="B1785">
        <v>11847</v>
      </c>
      <c r="C1785">
        <v>11875</v>
      </c>
      <c r="D1785" s="1">
        <v>11857</v>
      </c>
      <c r="E1785">
        <v>11865</v>
      </c>
      <c r="F1785">
        <v>11840</v>
      </c>
      <c r="G1785">
        <v>11801</v>
      </c>
    </row>
    <row r="1786" spans="1:7" x14ac:dyDescent="0.25">
      <c r="A1786" s="1">
        <v>1734</v>
      </c>
      <c r="B1786">
        <v>11921</v>
      </c>
      <c r="C1786">
        <v>11834</v>
      </c>
      <c r="D1786" s="1">
        <v>11846</v>
      </c>
      <c r="E1786">
        <v>11899</v>
      </c>
      <c r="F1786">
        <v>11838</v>
      </c>
      <c r="G1786">
        <v>11897</v>
      </c>
    </row>
    <row r="1787" spans="1:7" x14ac:dyDescent="0.25">
      <c r="A1787" s="1">
        <v>1735</v>
      </c>
      <c r="B1787">
        <v>11848</v>
      </c>
      <c r="C1787">
        <v>11750</v>
      </c>
      <c r="D1787" s="1">
        <v>11802</v>
      </c>
      <c r="E1787">
        <v>11879</v>
      </c>
      <c r="F1787">
        <v>11877</v>
      </c>
      <c r="G1787">
        <v>11898</v>
      </c>
    </row>
    <row r="1788" spans="1:7" x14ac:dyDescent="0.25">
      <c r="A1788" s="1">
        <v>1736</v>
      </c>
      <c r="B1788">
        <v>11890</v>
      </c>
      <c r="C1788">
        <v>11864</v>
      </c>
      <c r="D1788" s="1">
        <v>11912</v>
      </c>
      <c r="E1788">
        <v>11918</v>
      </c>
      <c r="F1788">
        <v>11813</v>
      </c>
      <c r="G1788">
        <v>11773</v>
      </c>
    </row>
    <row r="1789" spans="1:7" x14ac:dyDescent="0.25">
      <c r="A1789" s="1">
        <v>1737</v>
      </c>
      <c r="B1789">
        <v>11865</v>
      </c>
      <c r="C1789">
        <v>11791</v>
      </c>
      <c r="D1789" s="1">
        <v>11830</v>
      </c>
      <c r="E1789">
        <v>11769</v>
      </c>
      <c r="F1789">
        <v>11886</v>
      </c>
      <c r="G1789">
        <v>11885</v>
      </c>
    </row>
    <row r="1790" spans="1:7" x14ac:dyDescent="0.25">
      <c r="A1790" s="1">
        <v>1738</v>
      </c>
      <c r="B1790">
        <v>11813</v>
      </c>
      <c r="C1790">
        <v>11910</v>
      </c>
      <c r="D1790" s="1">
        <v>11860</v>
      </c>
      <c r="E1790">
        <v>11862</v>
      </c>
      <c r="F1790">
        <v>11851</v>
      </c>
      <c r="G1790">
        <v>11871</v>
      </c>
    </row>
    <row r="1791" spans="1:7" x14ac:dyDescent="0.25">
      <c r="A1791" s="1">
        <v>1739</v>
      </c>
      <c r="B1791">
        <v>11839</v>
      </c>
      <c r="C1791">
        <v>11810</v>
      </c>
      <c r="D1791" s="1">
        <v>11823</v>
      </c>
      <c r="E1791">
        <v>11871</v>
      </c>
      <c r="F1791">
        <v>11865</v>
      </c>
      <c r="G1791">
        <v>11826</v>
      </c>
    </row>
    <row r="1792" spans="1:7" x14ac:dyDescent="0.25">
      <c r="A1792" s="1">
        <v>1740</v>
      </c>
      <c r="B1792">
        <v>11926</v>
      </c>
      <c r="C1792">
        <v>11844</v>
      </c>
      <c r="D1792" s="1">
        <v>11848</v>
      </c>
      <c r="E1792">
        <v>11877</v>
      </c>
      <c r="F1792">
        <v>11901</v>
      </c>
      <c r="G1792">
        <v>11776</v>
      </c>
    </row>
    <row r="1793" spans="1:7" x14ac:dyDescent="0.25">
      <c r="A1793" s="1">
        <v>1741</v>
      </c>
      <c r="B1793">
        <v>11813</v>
      </c>
      <c r="C1793">
        <v>11786</v>
      </c>
      <c r="D1793" s="1">
        <v>11820</v>
      </c>
      <c r="E1793">
        <v>11884</v>
      </c>
      <c r="F1793">
        <v>11873</v>
      </c>
      <c r="G1793">
        <v>11844</v>
      </c>
    </row>
    <row r="1794" spans="1:7" x14ac:dyDescent="0.25">
      <c r="A1794" s="1">
        <v>1742</v>
      </c>
      <c r="B1794">
        <v>11852</v>
      </c>
      <c r="C1794">
        <v>11838</v>
      </c>
      <c r="D1794" s="1">
        <v>11883</v>
      </c>
      <c r="E1794">
        <v>11769</v>
      </c>
      <c r="F1794">
        <v>11861</v>
      </c>
      <c r="G1794">
        <v>11865</v>
      </c>
    </row>
    <row r="1795" spans="1:7" x14ac:dyDescent="0.25">
      <c r="A1795" s="1">
        <v>1743</v>
      </c>
      <c r="B1795">
        <v>11864</v>
      </c>
      <c r="C1795">
        <v>11868</v>
      </c>
      <c r="D1795" s="1">
        <v>11926</v>
      </c>
      <c r="E1795">
        <v>11793</v>
      </c>
      <c r="F1795">
        <v>11829</v>
      </c>
      <c r="G1795">
        <v>11861</v>
      </c>
    </row>
    <row r="1796" spans="1:7" x14ac:dyDescent="0.25">
      <c r="A1796" s="1">
        <v>1744</v>
      </c>
      <c r="B1796">
        <v>11829</v>
      </c>
      <c r="C1796">
        <v>11847</v>
      </c>
      <c r="D1796" s="1">
        <v>11867</v>
      </c>
      <c r="E1796">
        <v>11845</v>
      </c>
      <c r="F1796">
        <v>11835</v>
      </c>
      <c r="G1796">
        <v>11890</v>
      </c>
    </row>
    <row r="1797" spans="1:7" x14ac:dyDescent="0.25">
      <c r="A1797" s="1">
        <v>1745</v>
      </c>
      <c r="B1797">
        <v>11788</v>
      </c>
      <c r="C1797">
        <v>11871</v>
      </c>
      <c r="D1797" s="1">
        <v>11922</v>
      </c>
      <c r="E1797">
        <v>11854</v>
      </c>
      <c r="F1797">
        <v>11869</v>
      </c>
      <c r="G1797">
        <v>11886</v>
      </c>
    </row>
    <row r="1798" spans="1:7" x14ac:dyDescent="0.25">
      <c r="A1798" s="1">
        <v>1746</v>
      </c>
      <c r="B1798">
        <v>11847</v>
      </c>
      <c r="C1798">
        <v>11831</v>
      </c>
      <c r="D1798" s="1">
        <v>11865</v>
      </c>
      <c r="E1798">
        <v>11853</v>
      </c>
      <c r="F1798">
        <v>11833</v>
      </c>
      <c r="G1798">
        <v>11888</v>
      </c>
    </row>
    <row r="1799" spans="1:7" x14ac:dyDescent="0.25">
      <c r="A1799" s="1">
        <v>1747</v>
      </c>
      <c r="B1799">
        <v>11860</v>
      </c>
      <c r="C1799">
        <v>11862</v>
      </c>
      <c r="D1799" s="1">
        <v>11866</v>
      </c>
      <c r="E1799">
        <v>11841</v>
      </c>
      <c r="F1799">
        <v>11793</v>
      </c>
      <c r="G1799">
        <v>11845</v>
      </c>
    </row>
    <row r="1800" spans="1:7" x14ac:dyDescent="0.25">
      <c r="A1800" s="1">
        <v>1748</v>
      </c>
      <c r="B1800">
        <v>11882</v>
      </c>
      <c r="C1800">
        <v>11797</v>
      </c>
      <c r="D1800" s="1">
        <v>11878</v>
      </c>
      <c r="E1800">
        <v>11830</v>
      </c>
      <c r="F1800">
        <v>11806</v>
      </c>
      <c r="G1800">
        <v>11885</v>
      </c>
    </row>
    <row r="1801" spans="1:7" x14ac:dyDescent="0.25">
      <c r="A1801" s="1">
        <v>1749</v>
      </c>
      <c r="B1801">
        <v>11865</v>
      </c>
      <c r="C1801">
        <v>11781</v>
      </c>
      <c r="D1801" s="1">
        <v>11851</v>
      </c>
      <c r="E1801">
        <v>11875</v>
      </c>
      <c r="F1801">
        <v>11858</v>
      </c>
      <c r="G1801">
        <v>11929</v>
      </c>
    </row>
    <row r="1802" spans="1:7" x14ac:dyDescent="0.25">
      <c r="A1802" s="1">
        <v>1750</v>
      </c>
      <c r="B1802">
        <v>11824</v>
      </c>
      <c r="C1802">
        <v>11844</v>
      </c>
      <c r="D1802" s="1">
        <v>11879</v>
      </c>
      <c r="E1802">
        <v>11850</v>
      </c>
      <c r="F1802">
        <v>11903</v>
      </c>
      <c r="G1802">
        <v>11905</v>
      </c>
    </row>
    <row r="1803" spans="1:7" x14ac:dyDescent="0.25">
      <c r="A1803" s="1">
        <v>1751</v>
      </c>
      <c r="B1803">
        <v>11864</v>
      </c>
      <c r="C1803">
        <v>11818</v>
      </c>
      <c r="D1803" s="1">
        <v>11921</v>
      </c>
      <c r="E1803">
        <v>11896</v>
      </c>
      <c r="F1803">
        <v>11872</v>
      </c>
      <c r="G1803">
        <v>11849</v>
      </c>
    </row>
    <row r="1804" spans="1:7" x14ac:dyDescent="0.25">
      <c r="A1804" s="1">
        <v>1752</v>
      </c>
      <c r="B1804">
        <v>11838</v>
      </c>
      <c r="C1804">
        <v>11838</v>
      </c>
      <c r="D1804" s="1">
        <v>11903</v>
      </c>
      <c r="E1804">
        <v>11813</v>
      </c>
      <c r="F1804">
        <v>11834</v>
      </c>
      <c r="G1804">
        <v>11858</v>
      </c>
    </row>
    <row r="1805" spans="1:7" x14ac:dyDescent="0.25">
      <c r="A1805" s="1">
        <v>1753</v>
      </c>
      <c r="B1805">
        <v>11836</v>
      </c>
      <c r="C1805">
        <v>11852</v>
      </c>
      <c r="D1805" s="1">
        <v>11839</v>
      </c>
      <c r="E1805">
        <v>11893</v>
      </c>
      <c r="F1805">
        <v>11830</v>
      </c>
      <c r="G1805">
        <v>11882</v>
      </c>
    </row>
    <row r="1806" spans="1:7" x14ac:dyDescent="0.25">
      <c r="A1806" s="1">
        <v>1754</v>
      </c>
      <c r="B1806">
        <v>11914</v>
      </c>
      <c r="C1806">
        <v>11823</v>
      </c>
      <c r="D1806" s="1">
        <v>11909</v>
      </c>
      <c r="E1806">
        <v>11784</v>
      </c>
      <c r="F1806">
        <v>11889</v>
      </c>
      <c r="G1806">
        <v>11826</v>
      </c>
    </row>
    <row r="1807" spans="1:7" x14ac:dyDescent="0.25">
      <c r="A1807" s="1">
        <v>1755</v>
      </c>
      <c r="B1807">
        <v>11878</v>
      </c>
      <c r="C1807">
        <v>11894</v>
      </c>
      <c r="D1807" s="1">
        <v>11833</v>
      </c>
      <c r="E1807">
        <v>11869</v>
      </c>
      <c r="F1807">
        <v>11856</v>
      </c>
      <c r="G1807">
        <v>11848</v>
      </c>
    </row>
    <row r="1808" spans="1:7" x14ac:dyDescent="0.25">
      <c r="A1808" s="1">
        <v>1756</v>
      </c>
      <c r="B1808">
        <v>11876</v>
      </c>
      <c r="C1808">
        <v>11889</v>
      </c>
      <c r="D1808" s="1">
        <v>11816</v>
      </c>
      <c r="E1808">
        <v>11825</v>
      </c>
      <c r="F1808">
        <v>11782</v>
      </c>
      <c r="G1808">
        <v>11871</v>
      </c>
    </row>
    <row r="1809" spans="1:7" x14ac:dyDescent="0.25">
      <c r="A1809" s="1">
        <v>1757</v>
      </c>
      <c r="B1809">
        <v>11891</v>
      </c>
      <c r="C1809">
        <v>11893</v>
      </c>
      <c r="D1809" s="1">
        <v>11882</v>
      </c>
      <c r="E1809">
        <v>11861</v>
      </c>
      <c r="F1809">
        <v>11874</v>
      </c>
      <c r="G1809">
        <v>11823</v>
      </c>
    </row>
    <row r="1810" spans="1:7" x14ac:dyDescent="0.25">
      <c r="A1810" s="1">
        <v>1758</v>
      </c>
      <c r="B1810">
        <v>11938</v>
      </c>
      <c r="C1810">
        <v>11838</v>
      </c>
      <c r="D1810" s="1">
        <v>11826</v>
      </c>
      <c r="E1810">
        <v>11846</v>
      </c>
      <c r="F1810">
        <v>11847</v>
      </c>
      <c r="G1810">
        <v>11859</v>
      </c>
    </row>
    <row r="1811" spans="1:7" x14ac:dyDescent="0.25">
      <c r="A1811" s="1">
        <v>1759</v>
      </c>
      <c r="B1811">
        <v>11872</v>
      </c>
      <c r="C1811">
        <v>11921</v>
      </c>
      <c r="D1811" s="1">
        <v>11892</v>
      </c>
      <c r="E1811">
        <v>11859</v>
      </c>
      <c r="F1811">
        <v>11927</v>
      </c>
      <c r="G1811">
        <v>11919</v>
      </c>
    </row>
    <row r="1812" spans="1:7" x14ac:dyDescent="0.25">
      <c r="A1812" s="1">
        <v>1760</v>
      </c>
      <c r="B1812">
        <v>11854</v>
      </c>
      <c r="C1812">
        <v>11844</v>
      </c>
      <c r="D1812" s="1">
        <v>11913</v>
      </c>
      <c r="E1812">
        <v>11863</v>
      </c>
      <c r="F1812">
        <v>11896</v>
      </c>
      <c r="G1812">
        <v>11813</v>
      </c>
    </row>
    <row r="1813" spans="1:7" x14ac:dyDescent="0.25">
      <c r="A1813" s="1">
        <v>1761</v>
      </c>
      <c r="B1813">
        <v>11872</v>
      </c>
      <c r="C1813">
        <v>11905</v>
      </c>
      <c r="D1813" s="1">
        <v>11826</v>
      </c>
      <c r="E1813">
        <v>11882</v>
      </c>
      <c r="F1813">
        <v>11895</v>
      </c>
      <c r="G1813">
        <v>11897</v>
      </c>
    </row>
    <row r="1814" spans="1:7" x14ac:dyDescent="0.25">
      <c r="A1814" s="1">
        <v>1762</v>
      </c>
      <c r="B1814">
        <v>11840</v>
      </c>
      <c r="C1814">
        <v>11891</v>
      </c>
      <c r="D1814" s="1">
        <v>11855</v>
      </c>
      <c r="E1814">
        <v>11855</v>
      </c>
      <c r="F1814">
        <v>11947</v>
      </c>
      <c r="G1814">
        <v>11927</v>
      </c>
    </row>
    <row r="1815" spans="1:7" x14ac:dyDescent="0.25">
      <c r="A1815" s="1">
        <v>1763</v>
      </c>
      <c r="B1815">
        <v>11869</v>
      </c>
      <c r="C1815">
        <v>11909</v>
      </c>
      <c r="D1815" s="1">
        <v>11949</v>
      </c>
      <c r="E1815">
        <v>11829</v>
      </c>
      <c r="F1815">
        <v>11851</v>
      </c>
      <c r="G1815">
        <v>11839</v>
      </c>
    </row>
    <row r="1816" spans="1:7" x14ac:dyDescent="0.25">
      <c r="A1816" s="1">
        <v>1764</v>
      </c>
      <c r="B1816">
        <v>11852</v>
      </c>
      <c r="C1816">
        <v>11893</v>
      </c>
      <c r="D1816" s="1">
        <v>11891</v>
      </c>
      <c r="E1816">
        <v>11895</v>
      </c>
      <c r="F1816">
        <v>11880</v>
      </c>
      <c r="G1816">
        <v>11915</v>
      </c>
    </row>
    <row r="1817" spans="1:7" x14ac:dyDescent="0.25">
      <c r="A1817" s="1">
        <v>1765</v>
      </c>
      <c r="B1817">
        <v>11800</v>
      </c>
      <c r="C1817">
        <v>11923</v>
      </c>
      <c r="D1817" s="1">
        <v>11861</v>
      </c>
      <c r="E1817">
        <v>11850</v>
      </c>
      <c r="F1817">
        <v>11867</v>
      </c>
      <c r="G1817">
        <v>11882</v>
      </c>
    </row>
    <row r="1818" spans="1:7" x14ac:dyDescent="0.25">
      <c r="A1818" s="1">
        <v>1766</v>
      </c>
      <c r="B1818">
        <v>11847</v>
      </c>
      <c r="C1818">
        <v>11828</v>
      </c>
      <c r="D1818" s="1">
        <v>11897</v>
      </c>
      <c r="E1818">
        <v>11902</v>
      </c>
      <c r="F1818">
        <v>11928</v>
      </c>
      <c r="G1818">
        <v>11872</v>
      </c>
    </row>
    <row r="1819" spans="1:7" x14ac:dyDescent="0.25">
      <c r="A1819" s="1">
        <v>1767</v>
      </c>
      <c r="B1819">
        <v>11933</v>
      </c>
      <c r="C1819">
        <v>11861</v>
      </c>
      <c r="D1819" s="1">
        <v>11894</v>
      </c>
      <c r="E1819">
        <v>11852</v>
      </c>
      <c r="F1819">
        <v>11831</v>
      </c>
      <c r="G1819">
        <v>11871</v>
      </c>
    </row>
    <row r="1820" spans="1:7" x14ac:dyDescent="0.25">
      <c r="A1820" s="1">
        <v>1768</v>
      </c>
      <c r="B1820">
        <v>11819</v>
      </c>
      <c r="C1820">
        <v>11851</v>
      </c>
      <c r="D1820" s="1">
        <v>11843</v>
      </c>
      <c r="E1820">
        <v>11936</v>
      </c>
      <c r="F1820">
        <v>11898</v>
      </c>
      <c r="G1820">
        <v>11797</v>
      </c>
    </row>
    <row r="1821" spans="1:7" x14ac:dyDescent="0.25">
      <c r="A1821" s="1">
        <v>1769</v>
      </c>
      <c r="B1821">
        <v>11773</v>
      </c>
      <c r="C1821">
        <v>11893</v>
      </c>
      <c r="D1821" s="1">
        <v>11818</v>
      </c>
      <c r="E1821">
        <v>11858</v>
      </c>
      <c r="F1821">
        <v>11832</v>
      </c>
      <c r="G1821">
        <v>11825</v>
      </c>
    </row>
    <row r="1822" spans="1:7" x14ac:dyDescent="0.25">
      <c r="A1822" s="1">
        <v>1770</v>
      </c>
      <c r="B1822">
        <v>11837</v>
      </c>
      <c r="C1822">
        <v>11901</v>
      </c>
      <c r="D1822" s="1">
        <v>11855</v>
      </c>
      <c r="E1822">
        <v>11949</v>
      </c>
      <c r="F1822">
        <v>11916</v>
      </c>
      <c r="G1822">
        <v>11872</v>
      </c>
    </row>
    <row r="1823" spans="1:7" x14ac:dyDescent="0.25">
      <c r="A1823" s="1">
        <v>1771</v>
      </c>
      <c r="B1823">
        <v>11849</v>
      </c>
      <c r="C1823">
        <v>11923</v>
      </c>
      <c r="D1823" s="1">
        <v>11824</v>
      </c>
      <c r="E1823">
        <v>11862</v>
      </c>
      <c r="F1823">
        <v>11881</v>
      </c>
      <c r="G1823">
        <v>11877</v>
      </c>
    </row>
    <row r="1824" spans="1:7" x14ac:dyDescent="0.25">
      <c r="A1824" s="1">
        <v>1772</v>
      </c>
      <c r="B1824">
        <v>11888</v>
      </c>
      <c r="C1824">
        <v>11873</v>
      </c>
      <c r="D1824" s="1">
        <v>11889</v>
      </c>
      <c r="E1824">
        <v>11879</v>
      </c>
      <c r="F1824">
        <v>11858</v>
      </c>
      <c r="G1824">
        <v>11813</v>
      </c>
    </row>
    <row r="1825" spans="1:7" x14ac:dyDescent="0.25">
      <c r="A1825" s="1">
        <v>1773</v>
      </c>
      <c r="B1825">
        <v>11828</v>
      </c>
      <c r="C1825">
        <v>11890</v>
      </c>
      <c r="D1825" s="1">
        <v>11883</v>
      </c>
      <c r="E1825">
        <v>11845</v>
      </c>
      <c r="F1825">
        <v>11877</v>
      </c>
      <c r="G1825">
        <v>11871</v>
      </c>
    </row>
    <row r="1826" spans="1:7" x14ac:dyDescent="0.25">
      <c r="A1826" s="1">
        <v>1774</v>
      </c>
      <c r="B1826">
        <v>11843</v>
      </c>
      <c r="C1826">
        <v>11860</v>
      </c>
      <c r="D1826" s="1">
        <v>11819</v>
      </c>
      <c r="E1826">
        <v>11852</v>
      </c>
      <c r="F1826">
        <v>11793</v>
      </c>
      <c r="G1826">
        <v>11917</v>
      </c>
    </row>
    <row r="1827" spans="1:7" x14ac:dyDescent="0.25">
      <c r="A1827" s="1">
        <v>1775</v>
      </c>
      <c r="B1827">
        <v>11894</v>
      </c>
      <c r="C1827">
        <v>11891</v>
      </c>
      <c r="D1827" s="1">
        <v>11900</v>
      </c>
      <c r="E1827">
        <v>11958</v>
      </c>
      <c r="F1827">
        <v>11898</v>
      </c>
      <c r="G1827">
        <v>11957</v>
      </c>
    </row>
    <row r="1828" spans="1:7" x14ac:dyDescent="0.25">
      <c r="A1828" s="1">
        <v>1776</v>
      </c>
      <c r="B1828">
        <v>11885</v>
      </c>
      <c r="C1828">
        <v>11819</v>
      </c>
      <c r="D1828" s="1">
        <v>11890</v>
      </c>
      <c r="E1828">
        <v>11868</v>
      </c>
      <c r="F1828">
        <v>11883</v>
      </c>
      <c r="G1828">
        <v>11890</v>
      </c>
    </row>
    <row r="1829" spans="1:7" x14ac:dyDescent="0.25">
      <c r="A1829" s="1">
        <v>1777</v>
      </c>
      <c r="B1829">
        <v>11915</v>
      </c>
      <c r="C1829">
        <v>11917</v>
      </c>
      <c r="D1829" s="1">
        <v>11882</v>
      </c>
      <c r="E1829">
        <v>11835</v>
      </c>
      <c r="F1829">
        <v>11918</v>
      </c>
      <c r="G1829">
        <v>11840</v>
      </c>
    </row>
    <row r="1830" spans="1:7" x14ac:dyDescent="0.25">
      <c r="A1830" s="1">
        <v>1778</v>
      </c>
      <c r="B1830">
        <v>11878</v>
      </c>
      <c r="C1830">
        <v>11909</v>
      </c>
      <c r="D1830" s="1">
        <v>11878</v>
      </c>
      <c r="E1830">
        <v>11868</v>
      </c>
      <c r="F1830">
        <v>11880</v>
      </c>
      <c r="G1830">
        <v>11926</v>
      </c>
    </row>
    <row r="1831" spans="1:7" x14ac:dyDescent="0.25">
      <c r="A1831" s="1">
        <v>1779</v>
      </c>
      <c r="B1831">
        <v>11894</v>
      </c>
      <c r="C1831">
        <v>11877</v>
      </c>
      <c r="D1831" s="1">
        <v>11902</v>
      </c>
      <c r="E1831">
        <v>11842</v>
      </c>
      <c r="F1831">
        <v>11879</v>
      </c>
      <c r="G1831">
        <v>11779</v>
      </c>
    </row>
    <row r="1832" spans="1:7" x14ac:dyDescent="0.25">
      <c r="A1832" s="1">
        <v>1780</v>
      </c>
      <c r="B1832">
        <v>11818</v>
      </c>
      <c r="C1832">
        <v>11887</v>
      </c>
      <c r="D1832" s="1">
        <v>11860</v>
      </c>
      <c r="E1832">
        <v>11881</v>
      </c>
      <c r="F1832">
        <v>11910</v>
      </c>
      <c r="G1832">
        <v>11862</v>
      </c>
    </row>
    <row r="1833" spans="1:7" x14ac:dyDescent="0.25">
      <c r="A1833" s="1">
        <v>1781</v>
      </c>
      <c r="B1833">
        <v>11961</v>
      </c>
      <c r="C1833">
        <v>11846</v>
      </c>
      <c r="D1833" s="1">
        <v>11884</v>
      </c>
      <c r="E1833">
        <v>11914</v>
      </c>
      <c r="F1833">
        <v>11924</v>
      </c>
      <c r="G1833">
        <v>11873</v>
      </c>
    </row>
    <row r="1834" spans="1:7" x14ac:dyDescent="0.25">
      <c r="A1834" s="1">
        <v>1782</v>
      </c>
      <c r="B1834">
        <v>11889</v>
      </c>
      <c r="C1834">
        <v>11877</v>
      </c>
      <c r="D1834" s="1">
        <v>11831</v>
      </c>
      <c r="E1834">
        <v>11891</v>
      </c>
      <c r="F1834">
        <v>11860</v>
      </c>
      <c r="G1834">
        <v>11807</v>
      </c>
    </row>
    <row r="1835" spans="1:7" x14ac:dyDescent="0.25">
      <c r="A1835" s="1">
        <v>1783</v>
      </c>
      <c r="B1835">
        <v>11876</v>
      </c>
      <c r="C1835">
        <v>11881</v>
      </c>
      <c r="D1835" s="1">
        <v>11886</v>
      </c>
      <c r="E1835">
        <v>11804</v>
      </c>
      <c r="F1835">
        <v>11884</v>
      </c>
      <c r="G1835">
        <v>11873</v>
      </c>
    </row>
    <row r="1836" spans="1:7" x14ac:dyDescent="0.25">
      <c r="A1836" s="1">
        <v>1784</v>
      </c>
      <c r="B1836">
        <v>11903</v>
      </c>
      <c r="C1836">
        <v>11857</v>
      </c>
      <c r="D1836" s="1">
        <v>11873</v>
      </c>
      <c r="E1836">
        <v>11832</v>
      </c>
      <c r="F1836">
        <v>11836</v>
      </c>
      <c r="G1836">
        <v>11885</v>
      </c>
    </row>
    <row r="1837" spans="1:7" x14ac:dyDescent="0.25">
      <c r="A1837" s="1">
        <v>1785</v>
      </c>
      <c r="B1837">
        <v>11876</v>
      </c>
      <c r="C1837">
        <v>11854</v>
      </c>
      <c r="D1837" s="1">
        <v>11843</v>
      </c>
      <c r="E1837">
        <v>11831</v>
      </c>
      <c r="F1837">
        <v>11856</v>
      </c>
      <c r="G1837">
        <v>11870</v>
      </c>
    </row>
    <row r="1838" spans="1:7" x14ac:dyDescent="0.25">
      <c r="A1838" s="1">
        <v>1786</v>
      </c>
      <c r="B1838">
        <v>11858</v>
      </c>
      <c r="C1838">
        <v>11837</v>
      </c>
      <c r="D1838" s="1">
        <v>11952</v>
      </c>
      <c r="E1838">
        <v>11874</v>
      </c>
      <c r="F1838">
        <v>11829</v>
      </c>
      <c r="G1838">
        <v>11858</v>
      </c>
    </row>
    <row r="1839" spans="1:7" x14ac:dyDescent="0.25">
      <c r="A1839" s="1">
        <v>1787</v>
      </c>
      <c r="B1839">
        <v>11853</v>
      </c>
      <c r="C1839">
        <v>11907</v>
      </c>
      <c r="D1839" s="1">
        <v>11843</v>
      </c>
      <c r="E1839">
        <v>11836</v>
      </c>
      <c r="F1839">
        <v>11851</v>
      </c>
      <c r="G1839">
        <v>11866</v>
      </c>
    </row>
    <row r="1840" spans="1:7" x14ac:dyDescent="0.25">
      <c r="A1840" s="1">
        <v>1788</v>
      </c>
      <c r="B1840">
        <v>11897</v>
      </c>
      <c r="C1840">
        <v>11861</v>
      </c>
      <c r="D1840" s="1">
        <v>11838</v>
      </c>
      <c r="E1840">
        <v>11873</v>
      </c>
      <c r="F1840">
        <v>11857</v>
      </c>
      <c r="G1840">
        <v>11752</v>
      </c>
    </row>
    <row r="1841" spans="1:7" x14ac:dyDescent="0.25">
      <c r="A1841" s="1">
        <v>1789</v>
      </c>
      <c r="B1841">
        <v>11838</v>
      </c>
      <c r="C1841">
        <v>11834</v>
      </c>
      <c r="D1841" s="1">
        <v>11904</v>
      </c>
      <c r="E1841">
        <v>11854</v>
      </c>
      <c r="F1841">
        <v>11892</v>
      </c>
      <c r="G1841">
        <v>11782</v>
      </c>
    </row>
    <row r="1842" spans="1:7" x14ac:dyDescent="0.25">
      <c r="A1842" s="1">
        <v>1790</v>
      </c>
      <c r="B1842">
        <v>11785</v>
      </c>
      <c r="C1842">
        <v>11891</v>
      </c>
      <c r="D1842" s="1">
        <v>11842</v>
      </c>
      <c r="E1842">
        <v>11792</v>
      </c>
      <c r="F1842">
        <v>11911</v>
      </c>
      <c r="G1842">
        <v>11845</v>
      </c>
    </row>
    <row r="1843" spans="1:7" x14ac:dyDescent="0.25">
      <c r="A1843" s="1">
        <v>1791</v>
      </c>
      <c r="B1843">
        <v>11884</v>
      </c>
      <c r="C1843">
        <v>11943</v>
      </c>
      <c r="D1843" s="1">
        <v>11846</v>
      </c>
      <c r="E1843">
        <v>11882</v>
      </c>
      <c r="F1843">
        <v>11919</v>
      </c>
      <c r="G1843">
        <v>11908</v>
      </c>
    </row>
    <row r="1844" spans="1:7" x14ac:dyDescent="0.25">
      <c r="A1844" s="1">
        <v>1792</v>
      </c>
      <c r="B1844">
        <v>11862</v>
      </c>
      <c r="C1844">
        <v>11951</v>
      </c>
      <c r="D1844" s="1">
        <v>11927</v>
      </c>
      <c r="E1844">
        <v>11834</v>
      </c>
      <c r="F1844">
        <v>11919</v>
      </c>
      <c r="G1844">
        <v>11907</v>
      </c>
    </row>
    <row r="1845" spans="1:7" x14ac:dyDescent="0.25">
      <c r="A1845" s="1">
        <v>1793</v>
      </c>
      <c r="B1845">
        <v>11866</v>
      </c>
      <c r="C1845">
        <v>11918</v>
      </c>
      <c r="D1845" s="1">
        <v>11756</v>
      </c>
      <c r="E1845">
        <v>11854</v>
      </c>
      <c r="F1845">
        <v>11810</v>
      </c>
      <c r="G1845">
        <v>11871</v>
      </c>
    </row>
    <row r="1846" spans="1:7" x14ac:dyDescent="0.25">
      <c r="A1846" s="1">
        <v>1794</v>
      </c>
      <c r="B1846">
        <v>11846</v>
      </c>
      <c r="C1846">
        <v>11853</v>
      </c>
      <c r="D1846" s="1">
        <v>11808</v>
      </c>
      <c r="E1846">
        <v>11896</v>
      </c>
      <c r="F1846">
        <v>11845</v>
      </c>
      <c r="G1846">
        <v>11883</v>
      </c>
    </row>
    <row r="1847" spans="1:7" x14ac:dyDescent="0.25">
      <c r="A1847" s="1">
        <v>1795</v>
      </c>
      <c r="B1847">
        <v>11877</v>
      </c>
      <c r="C1847">
        <v>11877</v>
      </c>
      <c r="D1847" s="1">
        <v>11821</v>
      </c>
      <c r="E1847">
        <v>11875</v>
      </c>
      <c r="F1847">
        <v>11814</v>
      </c>
      <c r="G1847">
        <v>11885</v>
      </c>
    </row>
    <row r="1848" spans="1:7" x14ac:dyDescent="0.25">
      <c r="A1848" s="1">
        <v>1796</v>
      </c>
      <c r="B1848">
        <v>11833</v>
      </c>
      <c r="C1848">
        <v>11841</v>
      </c>
      <c r="D1848" s="1">
        <v>11912</v>
      </c>
      <c r="E1848">
        <v>11956</v>
      </c>
      <c r="F1848">
        <v>11811</v>
      </c>
      <c r="G1848">
        <v>11925</v>
      </c>
    </row>
    <row r="1849" spans="1:7" x14ac:dyDescent="0.25">
      <c r="A1849" s="1">
        <v>1797</v>
      </c>
      <c r="B1849">
        <v>11888</v>
      </c>
      <c r="C1849">
        <v>11844</v>
      </c>
      <c r="D1849" s="1">
        <v>11845</v>
      </c>
      <c r="E1849">
        <v>11907</v>
      </c>
      <c r="F1849">
        <v>11887</v>
      </c>
      <c r="G1849">
        <v>11922</v>
      </c>
    </row>
    <row r="1850" spans="1:7" x14ac:dyDescent="0.25">
      <c r="A1850" s="1">
        <v>1798</v>
      </c>
      <c r="B1850">
        <v>11889</v>
      </c>
      <c r="C1850">
        <v>11872</v>
      </c>
      <c r="D1850" s="1">
        <v>11877</v>
      </c>
      <c r="E1850">
        <v>11831</v>
      </c>
      <c r="F1850">
        <v>11847</v>
      </c>
      <c r="G1850">
        <v>11919</v>
      </c>
    </row>
    <row r="1851" spans="1:7" x14ac:dyDescent="0.25">
      <c r="A1851" s="1">
        <v>1799</v>
      </c>
      <c r="B1851">
        <v>11838</v>
      </c>
      <c r="C1851">
        <v>11888</v>
      </c>
      <c r="D1851" s="1">
        <v>11868</v>
      </c>
      <c r="E1851">
        <v>11861</v>
      </c>
      <c r="F1851">
        <v>11881</v>
      </c>
      <c r="G1851">
        <v>11901</v>
      </c>
    </row>
    <row r="1852" spans="1:7" x14ac:dyDescent="0.25">
      <c r="A1852" s="1">
        <v>1800</v>
      </c>
      <c r="B1852">
        <v>11962</v>
      </c>
      <c r="C1852">
        <v>11885</v>
      </c>
      <c r="D1852" s="1">
        <v>11867</v>
      </c>
      <c r="E1852">
        <v>11808</v>
      </c>
      <c r="F1852">
        <v>11811</v>
      </c>
      <c r="G1852">
        <v>11898</v>
      </c>
    </row>
    <row r="1853" spans="1:7" x14ac:dyDescent="0.25">
      <c r="A1853" s="1">
        <v>1801</v>
      </c>
      <c r="B1853">
        <v>11882</v>
      </c>
      <c r="C1853">
        <v>11878</v>
      </c>
      <c r="D1853" s="1">
        <v>11902</v>
      </c>
      <c r="E1853">
        <v>11873</v>
      </c>
      <c r="F1853">
        <v>11790</v>
      </c>
      <c r="G1853">
        <v>11885</v>
      </c>
    </row>
    <row r="1854" spans="1:7" x14ac:dyDescent="0.25">
      <c r="A1854" s="1">
        <v>1802</v>
      </c>
      <c r="B1854">
        <v>12737</v>
      </c>
      <c r="C1854">
        <v>12680</v>
      </c>
      <c r="D1854" s="1">
        <v>12769</v>
      </c>
      <c r="E1854">
        <v>12749</v>
      </c>
      <c r="F1854">
        <v>12599</v>
      </c>
      <c r="G1854">
        <v>12739</v>
      </c>
    </row>
    <row r="1855" spans="1:7" x14ac:dyDescent="0.25">
      <c r="A1855" s="1">
        <v>1803</v>
      </c>
      <c r="B1855">
        <v>13166</v>
      </c>
      <c r="C1855">
        <v>13080</v>
      </c>
      <c r="D1855" s="1">
        <v>13163</v>
      </c>
      <c r="E1855">
        <v>13146</v>
      </c>
      <c r="F1855">
        <v>13129</v>
      </c>
      <c r="G1855">
        <v>13135</v>
      </c>
    </row>
    <row r="1856" spans="1:7" x14ac:dyDescent="0.25">
      <c r="A1856" s="1">
        <v>1804</v>
      </c>
      <c r="B1856">
        <v>13084</v>
      </c>
      <c r="C1856">
        <v>13104</v>
      </c>
      <c r="D1856" s="1">
        <v>13059</v>
      </c>
      <c r="E1856">
        <v>13090</v>
      </c>
      <c r="F1856">
        <v>13149</v>
      </c>
      <c r="G1856">
        <v>13077</v>
      </c>
    </row>
    <row r="1857" spans="1:7" x14ac:dyDescent="0.25">
      <c r="A1857" s="1">
        <v>1805</v>
      </c>
      <c r="B1857">
        <v>13057</v>
      </c>
      <c r="C1857">
        <v>13086</v>
      </c>
      <c r="D1857" s="1">
        <v>13108</v>
      </c>
      <c r="E1857">
        <v>13162</v>
      </c>
      <c r="F1857">
        <v>13157</v>
      </c>
      <c r="G1857">
        <v>13070</v>
      </c>
    </row>
    <row r="1858" spans="1:7" x14ac:dyDescent="0.25">
      <c r="A1858" s="1">
        <v>1806</v>
      </c>
      <c r="B1858">
        <v>13124</v>
      </c>
      <c r="C1858">
        <v>13087</v>
      </c>
      <c r="D1858" s="1">
        <v>13118</v>
      </c>
      <c r="E1858">
        <v>13150</v>
      </c>
      <c r="F1858">
        <v>13113</v>
      </c>
      <c r="G1858">
        <v>13080</v>
      </c>
    </row>
    <row r="1859" spans="1:7" x14ac:dyDescent="0.25">
      <c r="A1859" s="1">
        <v>1807</v>
      </c>
      <c r="B1859">
        <v>13151</v>
      </c>
      <c r="C1859">
        <v>13117</v>
      </c>
      <c r="D1859" s="1">
        <v>13114</v>
      </c>
      <c r="E1859">
        <v>13100</v>
      </c>
      <c r="F1859">
        <v>13132</v>
      </c>
      <c r="G1859">
        <v>13118</v>
      </c>
    </row>
    <row r="1860" spans="1:7" x14ac:dyDescent="0.25">
      <c r="A1860" s="1">
        <v>1808</v>
      </c>
      <c r="B1860">
        <v>13053</v>
      </c>
      <c r="C1860">
        <v>13177</v>
      </c>
      <c r="D1860" s="1">
        <v>13201</v>
      </c>
      <c r="E1860">
        <v>13134</v>
      </c>
      <c r="F1860">
        <v>13072</v>
      </c>
      <c r="G1860">
        <v>13157</v>
      </c>
    </row>
    <row r="1861" spans="1:7" x14ac:dyDescent="0.25">
      <c r="A1861" s="1">
        <v>1809</v>
      </c>
      <c r="B1861">
        <v>13219</v>
      </c>
      <c r="C1861">
        <v>13177</v>
      </c>
      <c r="D1861" s="1">
        <v>13154</v>
      </c>
      <c r="E1861">
        <v>13123</v>
      </c>
      <c r="F1861">
        <v>13102</v>
      </c>
      <c r="G1861">
        <v>13102</v>
      </c>
    </row>
    <row r="1862" spans="1:7" x14ac:dyDescent="0.25">
      <c r="A1862" s="1">
        <v>1810</v>
      </c>
      <c r="B1862">
        <v>13183</v>
      </c>
      <c r="C1862">
        <v>13213</v>
      </c>
      <c r="D1862" s="1">
        <v>13117</v>
      </c>
      <c r="E1862">
        <v>13154</v>
      </c>
      <c r="F1862">
        <v>13102</v>
      </c>
      <c r="G1862">
        <v>13198</v>
      </c>
    </row>
    <row r="1863" spans="1:7" x14ac:dyDescent="0.25">
      <c r="A1863" s="1">
        <v>1811</v>
      </c>
      <c r="B1863">
        <v>13057</v>
      </c>
      <c r="C1863">
        <v>13111</v>
      </c>
      <c r="D1863" s="1">
        <v>13141</v>
      </c>
      <c r="E1863">
        <v>13148</v>
      </c>
      <c r="F1863">
        <v>13142</v>
      </c>
      <c r="G1863">
        <v>13069</v>
      </c>
    </row>
    <row r="1864" spans="1:7" x14ac:dyDescent="0.25">
      <c r="A1864" s="1">
        <v>1812</v>
      </c>
      <c r="B1864">
        <v>13874</v>
      </c>
      <c r="C1864">
        <v>13922</v>
      </c>
      <c r="D1864" s="1">
        <v>13942</v>
      </c>
      <c r="E1864">
        <v>13876</v>
      </c>
      <c r="F1864">
        <v>13950</v>
      </c>
      <c r="G1864">
        <v>13915</v>
      </c>
    </row>
    <row r="1865" spans="1:7" x14ac:dyDescent="0.25">
      <c r="A1865" s="1">
        <v>1813</v>
      </c>
      <c r="B1865">
        <v>14067</v>
      </c>
      <c r="C1865">
        <v>14030</v>
      </c>
      <c r="D1865" s="1">
        <v>14035</v>
      </c>
      <c r="E1865">
        <v>14094</v>
      </c>
      <c r="F1865">
        <v>14141</v>
      </c>
      <c r="G1865">
        <v>14134</v>
      </c>
    </row>
    <row r="1866" spans="1:7" x14ac:dyDescent="0.25">
      <c r="A1866" s="1">
        <v>1814</v>
      </c>
      <c r="B1866">
        <v>13998</v>
      </c>
      <c r="C1866">
        <v>14077</v>
      </c>
      <c r="D1866" s="1">
        <v>14114</v>
      </c>
      <c r="E1866">
        <v>14013</v>
      </c>
      <c r="F1866">
        <v>14087</v>
      </c>
      <c r="G1866">
        <v>14032</v>
      </c>
    </row>
    <row r="1867" spans="1:7" x14ac:dyDescent="0.25">
      <c r="A1867" s="1">
        <v>1815</v>
      </c>
      <c r="B1867">
        <v>14038</v>
      </c>
      <c r="C1867">
        <v>14072</v>
      </c>
      <c r="D1867" s="1">
        <v>14053</v>
      </c>
      <c r="E1867">
        <v>14020</v>
      </c>
      <c r="F1867">
        <v>14113</v>
      </c>
      <c r="G1867">
        <v>14128</v>
      </c>
    </row>
    <row r="1868" spans="1:7" x14ac:dyDescent="0.25">
      <c r="A1868" s="1">
        <v>1816</v>
      </c>
      <c r="B1868">
        <v>14035</v>
      </c>
      <c r="C1868">
        <v>14017</v>
      </c>
      <c r="D1868" s="1">
        <v>14048</v>
      </c>
      <c r="E1868">
        <v>14081</v>
      </c>
      <c r="F1868">
        <v>14125</v>
      </c>
      <c r="G1868">
        <v>13981</v>
      </c>
    </row>
    <row r="1869" spans="1:7" x14ac:dyDescent="0.25">
      <c r="A1869" s="1">
        <v>1817</v>
      </c>
      <c r="B1869">
        <v>14041</v>
      </c>
      <c r="C1869">
        <v>14117</v>
      </c>
      <c r="D1869" s="1">
        <v>14094</v>
      </c>
      <c r="E1869">
        <v>14074</v>
      </c>
      <c r="F1869">
        <v>14019</v>
      </c>
      <c r="G1869">
        <v>14090</v>
      </c>
    </row>
    <row r="1870" spans="1:7" x14ac:dyDescent="0.25">
      <c r="A1870" s="1">
        <v>1818</v>
      </c>
      <c r="B1870">
        <v>14075</v>
      </c>
      <c r="C1870">
        <v>14052</v>
      </c>
      <c r="D1870" s="1">
        <v>14038</v>
      </c>
      <c r="E1870">
        <v>14106</v>
      </c>
      <c r="F1870">
        <v>14077</v>
      </c>
      <c r="G1870">
        <v>14115</v>
      </c>
    </row>
    <row r="1871" spans="1:7" x14ac:dyDescent="0.25">
      <c r="A1871" s="1">
        <v>1819</v>
      </c>
      <c r="B1871">
        <v>14164</v>
      </c>
      <c r="C1871">
        <v>14076</v>
      </c>
      <c r="D1871" s="1">
        <v>14024</v>
      </c>
      <c r="E1871">
        <v>14105</v>
      </c>
      <c r="F1871">
        <v>14089</v>
      </c>
      <c r="G1871">
        <v>14050</v>
      </c>
    </row>
    <row r="1872" spans="1:7" x14ac:dyDescent="0.25">
      <c r="A1872" s="1">
        <v>1820</v>
      </c>
      <c r="B1872">
        <v>14015</v>
      </c>
      <c r="C1872">
        <v>14065</v>
      </c>
      <c r="D1872" s="1">
        <v>14122</v>
      </c>
      <c r="E1872">
        <v>14114</v>
      </c>
      <c r="F1872">
        <v>14114</v>
      </c>
      <c r="G1872">
        <v>14059</v>
      </c>
    </row>
    <row r="1873" spans="1:7" x14ac:dyDescent="0.25">
      <c r="A1873" s="1">
        <v>1821</v>
      </c>
      <c r="B1873">
        <v>14075</v>
      </c>
      <c r="C1873">
        <v>14142</v>
      </c>
      <c r="D1873" s="1">
        <v>14105</v>
      </c>
      <c r="E1873">
        <v>14066</v>
      </c>
      <c r="F1873">
        <v>14060</v>
      </c>
      <c r="G1873">
        <v>14012</v>
      </c>
    </row>
    <row r="1874" spans="1:7" x14ac:dyDescent="0.25">
      <c r="A1874" s="1">
        <v>1822</v>
      </c>
      <c r="B1874">
        <v>15122</v>
      </c>
      <c r="C1874">
        <v>15204</v>
      </c>
      <c r="D1874" s="1">
        <v>15216</v>
      </c>
      <c r="E1874">
        <v>15150</v>
      </c>
      <c r="F1874">
        <v>15092</v>
      </c>
      <c r="G1874">
        <v>15051</v>
      </c>
    </row>
    <row r="1875" spans="1:7" x14ac:dyDescent="0.25">
      <c r="A1875" s="1">
        <v>1823</v>
      </c>
      <c r="B1875">
        <v>16115</v>
      </c>
      <c r="C1875">
        <v>16254</v>
      </c>
      <c r="D1875" s="1">
        <v>16246</v>
      </c>
      <c r="E1875">
        <v>16152</v>
      </c>
      <c r="F1875">
        <v>16198</v>
      </c>
      <c r="G1875">
        <v>16043</v>
      </c>
    </row>
    <row r="1876" spans="1:7" x14ac:dyDescent="0.25">
      <c r="A1876" s="1">
        <v>1824</v>
      </c>
      <c r="B1876">
        <v>16610</v>
      </c>
      <c r="C1876">
        <v>16542</v>
      </c>
      <c r="D1876" s="1">
        <v>16575</v>
      </c>
      <c r="E1876">
        <v>16537</v>
      </c>
      <c r="F1876">
        <v>16540</v>
      </c>
      <c r="G1876">
        <v>16587</v>
      </c>
    </row>
    <row r="1877" spans="1:7" x14ac:dyDescent="0.25">
      <c r="A1877" s="1">
        <v>1825</v>
      </c>
      <c r="B1877">
        <v>16566</v>
      </c>
      <c r="C1877">
        <v>16552</v>
      </c>
      <c r="D1877" s="1">
        <v>16587</v>
      </c>
      <c r="E1877">
        <v>16608</v>
      </c>
      <c r="F1877">
        <v>16583</v>
      </c>
      <c r="G1877">
        <v>16608</v>
      </c>
    </row>
    <row r="1878" spans="1:7" x14ac:dyDescent="0.25">
      <c r="A1878" s="1">
        <v>1826</v>
      </c>
      <c r="B1878">
        <v>16508</v>
      </c>
      <c r="C1878">
        <v>16559</v>
      </c>
      <c r="D1878" s="1">
        <v>16593</v>
      </c>
      <c r="E1878">
        <v>16551</v>
      </c>
      <c r="F1878">
        <v>16618</v>
      </c>
      <c r="G1878">
        <v>16664</v>
      </c>
    </row>
    <row r="1879" spans="1:7" x14ac:dyDescent="0.25">
      <c r="A1879" s="1">
        <v>1827</v>
      </c>
      <c r="B1879">
        <v>16625</v>
      </c>
      <c r="C1879">
        <v>16595</v>
      </c>
      <c r="D1879" s="1">
        <v>16593</v>
      </c>
      <c r="E1879">
        <v>16630</v>
      </c>
      <c r="F1879">
        <v>16626</v>
      </c>
      <c r="G1879">
        <v>16591</v>
      </c>
    </row>
    <row r="1880" spans="1:7" x14ac:dyDescent="0.25">
      <c r="A1880" s="1">
        <v>1828</v>
      </c>
      <c r="B1880">
        <v>16582</v>
      </c>
      <c r="C1880">
        <v>16642</v>
      </c>
      <c r="D1880" s="1">
        <v>16506</v>
      </c>
      <c r="E1880">
        <v>16582</v>
      </c>
      <c r="F1880">
        <v>16565</v>
      </c>
      <c r="G1880">
        <v>16519</v>
      </c>
    </row>
    <row r="1881" spans="1:7" x14ac:dyDescent="0.25">
      <c r="A1881" s="1">
        <v>1829</v>
      </c>
      <c r="B1881">
        <v>16569</v>
      </c>
      <c r="C1881">
        <v>16520</v>
      </c>
      <c r="D1881" s="1">
        <v>16604</v>
      </c>
      <c r="E1881">
        <v>16614</v>
      </c>
      <c r="F1881">
        <v>16577</v>
      </c>
      <c r="G1881">
        <v>16610</v>
      </c>
    </row>
    <row r="1882" spans="1:7" x14ac:dyDescent="0.25">
      <c r="A1882" s="1">
        <v>1830</v>
      </c>
      <c r="B1882">
        <v>16573</v>
      </c>
      <c r="C1882">
        <v>16674</v>
      </c>
      <c r="D1882" s="1">
        <v>16598</v>
      </c>
      <c r="E1882">
        <v>16536</v>
      </c>
      <c r="F1882">
        <v>16615</v>
      </c>
      <c r="G1882">
        <v>16606</v>
      </c>
    </row>
    <row r="1883" spans="1:7" x14ac:dyDescent="0.25">
      <c r="A1883" s="1">
        <v>1831</v>
      </c>
      <c r="B1883">
        <v>16570</v>
      </c>
      <c r="C1883">
        <v>16534</v>
      </c>
      <c r="D1883" s="1">
        <v>16623</v>
      </c>
      <c r="E1883">
        <v>16511</v>
      </c>
      <c r="F1883">
        <v>16611</v>
      </c>
      <c r="G1883">
        <v>16667</v>
      </c>
    </row>
    <row r="1884" spans="1:7" x14ac:dyDescent="0.25">
      <c r="A1884" s="1">
        <v>1832</v>
      </c>
      <c r="B1884">
        <v>17823</v>
      </c>
      <c r="C1884">
        <v>17823</v>
      </c>
      <c r="D1884" s="1">
        <v>17878</v>
      </c>
      <c r="E1884">
        <v>17734</v>
      </c>
      <c r="F1884">
        <v>17924</v>
      </c>
      <c r="G1884">
        <v>17983</v>
      </c>
    </row>
    <row r="1885" spans="1:7" x14ac:dyDescent="0.25">
      <c r="A1885" s="1">
        <v>1833</v>
      </c>
      <c r="B1885">
        <v>19163</v>
      </c>
      <c r="C1885">
        <v>19187</v>
      </c>
      <c r="D1885" s="1">
        <v>19247</v>
      </c>
      <c r="E1885">
        <v>19103</v>
      </c>
      <c r="F1885">
        <v>19278</v>
      </c>
      <c r="G1885">
        <v>19368</v>
      </c>
    </row>
    <row r="1886" spans="1:7" x14ac:dyDescent="0.25">
      <c r="A1886" s="1">
        <v>1834</v>
      </c>
      <c r="B1886">
        <v>20502</v>
      </c>
      <c r="C1886">
        <v>20477</v>
      </c>
      <c r="D1886" s="1">
        <v>20564</v>
      </c>
      <c r="E1886">
        <v>20425</v>
      </c>
      <c r="F1886">
        <v>20660</v>
      </c>
      <c r="G1886">
        <v>20741</v>
      </c>
    </row>
    <row r="1887" spans="1:7" x14ac:dyDescent="0.25">
      <c r="A1887" s="1">
        <v>1835</v>
      </c>
      <c r="B1887">
        <v>21181</v>
      </c>
      <c r="C1887">
        <v>21061</v>
      </c>
      <c r="D1887" s="1">
        <v>21196</v>
      </c>
      <c r="E1887">
        <v>21122</v>
      </c>
      <c r="F1887">
        <v>21080</v>
      </c>
      <c r="G1887">
        <v>21157</v>
      </c>
    </row>
    <row r="1888" spans="1:7" x14ac:dyDescent="0.25">
      <c r="A1888" s="1">
        <v>1836</v>
      </c>
      <c r="B1888">
        <v>21260</v>
      </c>
      <c r="C1888">
        <v>21208</v>
      </c>
      <c r="D1888" s="1">
        <v>21127</v>
      </c>
      <c r="E1888">
        <v>21183</v>
      </c>
      <c r="F1888">
        <v>21189</v>
      </c>
      <c r="G1888">
        <v>21166</v>
      </c>
    </row>
    <row r="1889" spans="1:7" x14ac:dyDescent="0.25">
      <c r="A1889" s="1">
        <v>1837</v>
      </c>
      <c r="B1889">
        <v>21204</v>
      </c>
      <c r="C1889">
        <v>21032</v>
      </c>
      <c r="D1889" s="1">
        <v>21089</v>
      </c>
      <c r="E1889">
        <v>21224</v>
      </c>
      <c r="F1889">
        <v>21174</v>
      </c>
      <c r="G1889">
        <v>21194</v>
      </c>
    </row>
    <row r="1890" spans="1:7" x14ac:dyDescent="0.25">
      <c r="A1890" s="1">
        <v>1838</v>
      </c>
      <c r="B1890">
        <v>21093</v>
      </c>
      <c r="C1890">
        <v>21151</v>
      </c>
      <c r="D1890" s="1">
        <v>21194</v>
      </c>
      <c r="E1890">
        <v>21091</v>
      </c>
      <c r="F1890">
        <v>21153</v>
      </c>
      <c r="G1890">
        <v>21154</v>
      </c>
    </row>
    <row r="1891" spans="1:7" x14ac:dyDescent="0.25">
      <c r="A1891" s="1">
        <v>1839</v>
      </c>
      <c r="B1891">
        <v>21167</v>
      </c>
      <c r="C1891">
        <v>21102</v>
      </c>
      <c r="D1891" s="1">
        <v>21203</v>
      </c>
      <c r="E1891">
        <v>21160</v>
      </c>
      <c r="F1891">
        <v>21184</v>
      </c>
      <c r="G1891">
        <v>21125</v>
      </c>
    </row>
    <row r="1892" spans="1:7" x14ac:dyDescent="0.25">
      <c r="A1892" s="1">
        <v>1840</v>
      </c>
      <c r="B1892">
        <v>21128</v>
      </c>
      <c r="C1892">
        <v>21223</v>
      </c>
      <c r="D1892" s="1">
        <v>21281</v>
      </c>
      <c r="E1892">
        <v>21118</v>
      </c>
      <c r="F1892">
        <v>21112</v>
      </c>
      <c r="G1892">
        <v>21145</v>
      </c>
    </row>
    <row r="1893" spans="1:7" x14ac:dyDescent="0.25">
      <c r="A1893" s="1">
        <v>1841</v>
      </c>
      <c r="B1893">
        <v>21199</v>
      </c>
      <c r="C1893">
        <v>21166</v>
      </c>
      <c r="D1893" s="1">
        <v>21150</v>
      </c>
      <c r="E1893">
        <v>21220</v>
      </c>
      <c r="F1893">
        <v>21147</v>
      </c>
      <c r="G1893">
        <v>21244</v>
      </c>
    </row>
    <row r="1894" spans="1:7" x14ac:dyDescent="0.25">
      <c r="A1894" s="1">
        <v>1842</v>
      </c>
      <c r="B1894">
        <v>22814</v>
      </c>
      <c r="C1894">
        <v>22819</v>
      </c>
      <c r="D1894" s="1">
        <v>22730</v>
      </c>
      <c r="E1894">
        <v>22843</v>
      </c>
      <c r="F1894">
        <v>22749</v>
      </c>
      <c r="G1894">
        <v>22808</v>
      </c>
    </row>
    <row r="1895" spans="1:7" x14ac:dyDescent="0.25">
      <c r="A1895" s="1">
        <v>1843</v>
      </c>
      <c r="B1895">
        <v>24567</v>
      </c>
      <c r="C1895">
        <v>24575</v>
      </c>
      <c r="D1895" s="1">
        <v>24483</v>
      </c>
      <c r="E1895">
        <v>24571</v>
      </c>
      <c r="F1895">
        <v>24553</v>
      </c>
      <c r="G1895">
        <v>24547</v>
      </c>
    </row>
    <row r="1896" spans="1:7" x14ac:dyDescent="0.25">
      <c r="A1896" s="1">
        <v>1844</v>
      </c>
      <c r="B1896">
        <v>26408</v>
      </c>
      <c r="C1896">
        <v>26423</v>
      </c>
      <c r="D1896" s="1">
        <v>26319</v>
      </c>
      <c r="E1896">
        <v>26454</v>
      </c>
      <c r="F1896">
        <v>26396</v>
      </c>
      <c r="G1896">
        <v>26339</v>
      </c>
    </row>
    <row r="1897" spans="1:7" x14ac:dyDescent="0.25">
      <c r="A1897" s="1">
        <v>1845</v>
      </c>
      <c r="B1897">
        <v>28101</v>
      </c>
      <c r="C1897">
        <v>28147</v>
      </c>
      <c r="D1897" s="1">
        <v>28024</v>
      </c>
      <c r="E1897">
        <v>28111</v>
      </c>
      <c r="F1897">
        <v>28087</v>
      </c>
      <c r="G1897">
        <v>28091</v>
      </c>
    </row>
    <row r="1898" spans="1:7" x14ac:dyDescent="0.25">
      <c r="A1898" s="1">
        <v>1846</v>
      </c>
      <c r="B1898">
        <v>28641</v>
      </c>
      <c r="C1898">
        <v>28673</v>
      </c>
      <c r="D1898" s="1">
        <v>28546</v>
      </c>
      <c r="E1898">
        <v>28628</v>
      </c>
      <c r="F1898">
        <v>28721</v>
      </c>
      <c r="G1898">
        <v>28622</v>
      </c>
    </row>
    <row r="1899" spans="1:7" x14ac:dyDescent="0.25">
      <c r="A1899" s="1">
        <v>1847</v>
      </c>
      <c r="B1899">
        <v>28716</v>
      </c>
      <c r="C1899">
        <v>28657</v>
      </c>
      <c r="D1899" s="1">
        <v>28664</v>
      </c>
      <c r="E1899">
        <v>28628</v>
      </c>
      <c r="F1899">
        <v>28662</v>
      </c>
      <c r="G1899">
        <v>28572</v>
      </c>
    </row>
    <row r="1900" spans="1:7" x14ac:dyDescent="0.25">
      <c r="A1900" s="1">
        <v>1848</v>
      </c>
      <c r="B1900">
        <v>28679</v>
      </c>
      <c r="C1900">
        <v>28649</v>
      </c>
      <c r="D1900" s="1">
        <v>28685</v>
      </c>
      <c r="E1900">
        <v>28752</v>
      </c>
      <c r="F1900">
        <v>28647</v>
      </c>
      <c r="G1900">
        <v>28616</v>
      </c>
    </row>
    <row r="1901" spans="1:7" x14ac:dyDescent="0.25">
      <c r="A1901" s="1">
        <v>1849</v>
      </c>
      <c r="B1901">
        <v>28716</v>
      </c>
      <c r="C1901">
        <v>28746</v>
      </c>
      <c r="D1901" s="1">
        <v>28658</v>
      </c>
      <c r="E1901">
        <v>28690</v>
      </c>
      <c r="F1901">
        <v>28662</v>
      </c>
      <c r="G1901">
        <v>28665</v>
      </c>
    </row>
    <row r="1902" spans="1:7" x14ac:dyDescent="0.25">
      <c r="A1902" s="1">
        <v>1850</v>
      </c>
      <c r="B1902">
        <v>28671</v>
      </c>
      <c r="C1902">
        <v>28591</v>
      </c>
      <c r="D1902" s="1">
        <v>28648</v>
      </c>
      <c r="E1902">
        <v>28625</v>
      </c>
      <c r="F1902">
        <v>28738</v>
      </c>
      <c r="G1902">
        <v>28626</v>
      </c>
    </row>
    <row r="1903" spans="1:7" x14ac:dyDescent="0.25">
      <c r="A1903" s="1">
        <v>1851</v>
      </c>
      <c r="B1903">
        <v>28614</v>
      </c>
      <c r="C1903">
        <v>28673</v>
      </c>
      <c r="D1903" s="1">
        <v>28670</v>
      </c>
      <c r="E1903">
        <v>28715</v>
      </c>
      <c r="F1903">
        <v>28596</v>
      </c>
      <c r="G1903">
        <v>28691</v>
      </c>
    </row>
    <row r="1904" spans="1:7" x14ac:dyDescent="0.25">
      <c r="A1904" s="1">
        <v>1852</v>
      </c>
      <c r="B1904">
        <v>30198</v>
      </c>
      <c r="C1904">
        <v>30179</v>
      </c>
      <c r="D1904" s="1">
        <v>30194</v>
      </c>
      <c r="E1904">
        <v>30161</v>
      </c>
      <c r="F1904">
        <v>30118</v>
      </c>
      <c r="G1904">
        <v>30265</v>
      </c>
    </row>
    <row r="1905" spans="1:7" x14ac:dyDescent="0.25">
      <c r="A1905" s="1">
        <v>1853</v>
      </c>
      <c r="B1905">
        <v>30363</v>
      </c>
      <c r="C1905">
        <v>30396</v>
      </c>
      <c r="D1905" s="1">
        <v>30455</v>
      </c>
      <c r="E1905">
        <v>30338</v>
      </c>
      <c r="F1905">
        <v>30468</v>
      </c>
      <c r="G1905">
        <v>30388</v>
      </c>
    </row>
    <row r="1906" spans="1:7" x14ac:dyDescent="0.25">
      <c r="A1906" s="1">
        <v>1854</v>
      </c>
      <c r="B1906">
        <v>30414</v>
      </c>
      <c r="C1906">
        <v>30360</v>
      </c>
      <c r="D1906" s="1">
        <v>30373</v>
      </c>
      <c r="E1906">
        <v>30320</v>
      </c>
      <c r="F1906">
        <v>30398</v>
      </c>
      <c r="G1906">
        <v>30409</v>
      </c>
    </row>
    <row r="1907" spans="1:7" x14ac:dyDescent="0.25">
      <c r="A1907" s="1">
        <v>1855</v>
      </c>
      <c r="B1907">
        <v>30415</v>
      </c>
      <c r="C1907">
        <v>30387</v>
      </c>
      <c r="D1907" s="1">
        <v>30443</v>
      </c>
      <c r="E1907">
        <v>30334</v>
      </c>
      <c r="F1907">
        <v>30335</v>
      </c>
      <c r="G1907">
        <v>30392</v>
      </c>
    </row>
    <row r="1908" spans="1:7" x14ac:dyDescent="0.25">
      <c r="A1908" s="1">
        <v>1856</v>
      </c>
      <c r="B1908">
        <v>30450</v>
      </c>
      <c r="C1908">
        <v>30457</v>
      </c>
      <c r="D1908" s="1">
        <v>30467</v>
      </c>
      <c r="E1908">
        <v>30376</v>
      </c>
      <c r="F1908">
        <v>30359</v>
      </c>
      <c r="G1908">
        <v>30389</v>
      </c>
    </row>
    <row r="1909" spans="1:7" x14ac:dyDescent="0.25">
      <c r="A1909" s="1">
        <v>1857</v>
      </c>
      <c r="B1909">
        <v>30394</v>
      </c>
      <c r="C1909">
        <v>30382</v>
      </c>
      <c r="D1909" s="1">
        <v>30337</v>
      </c>
      <c r="E1909">
        <v>30310</v>
      </c>
      <c r="F1909">
        <v>30399</v>
      </c>
      <c r="G1909">
        <v>30398</v>
      </c>
    </row>
    <row r="1910" spans="1:7" x14ac:dyDescent="0.25">
      <c r="A1910" s="1">
        <v>1858</v>
      </c>
      <c r="B1910">
        <v>30417</v>
      </c>
      <c r="C1910">
        <v>30374</v>
      </c>
      <c r="D1910" s="1">
        <v>30474</v>
      </c>
      <c r="E1910">
        <v>30421</v>
      </c>
      <c r="F1910">
        <v>30348</v>
      </c>
      <c r="G1910">
        <v>30308</v>
      </c>
    </row>
    <row r="1911" spans="1:7" x14ac:dyDescent="0.25">
      <c r="A1911" s="1">
        <v>1859</v>
      </c>
      <c r="B1911">
        <v>30415</v>
      </c>
      <c r="C1911">
        <v>30369</v>
      </c>
      <c r="D1911" s="1">
        <v>30433</v>
      </c>
      <c r="E1911">
        <v>30444</v>
      </c>
      <c r="F1911">
        <v>30367</v>
      </c>
      <c r="G1911">
        <v>30334</v>
      </c>
    </row>
    <row r="1912" spans="1:7" x14ac:dyDescent="0.25">
      <c r="A1912" s="1">
        <v>1860</v>
      </c>
      <c r="B1912">
        <v>30506</v>
      </c>
      <c r="C1912">
        <v>30379</v>
      </c>
      <c r="D1912" s="1">
        <v>30402</v>
      </c>
      <c r="E1912">
        <v>30390</v>
      </c>
      <c r="F1912">
        <v>30353</v>
      </c>
      <c r="G1912">
        <v>30402</v>
      </c>
    </row>
    <row r="1913" spans="1:7" x14ac:dyDescent="0.25">
      <c r="A1913" s="1">
        <v>1861</v>
      </c>
      <c r="B1913">
        <v>30319</v>
      </c>
      <c r="C1913">
        <v>30401</v>
      </c>
      <c r="D1913" s="1">
        <v>30518</v>
      </c>
      <c r="E1913">
        <v>30433</v>
      </c>
      <c r="F1913">
        <v>30344</v>
      </c>
      <c r="G1913">
        <v>30397</v>
      </c>
    </row>
    <row r="1914" spans="1:7" x14ac:dyDescent="0.25">
      <c r="A1914" s="1">
        <v>1862</v>
      </c>
      <c r="B1914">
        <v>32336</v>
      </c>
      <c r="C1914">
        <v>32351</v>
      </c>
      <c r="D1914" s="1">
        <v>32471</v>
      </c>
      <c r="E1914">
        <v>32432</v>
      </c>
      <c r="F1914">
        <v>32423</v>
      </c>
      <c r="G1914">
        <v>32331</v>
      </c>
    </row>
    <row r="1915" spans="1:7" x14ac:dyDescent="0.25">
      <c r="A1915" s="1">
        <v>1863</v>
      </c>
      <c r="B1915">
        <v>32892</v>
      </c>
      <c r="C1915">
        <v>32938</v>
      </c>
      <c r="D1915" s="1">
        <v>32972</v>
      </c>
      <c r="E1915">
        <v>33100</v>
      </c>
      <c r="F1915">
        <v>33058</v>
      </c>
      <c r="G1915">
        <v>33011</v>
      </c>
    </row>
    <row r="1916" spans="1:7" x14ac:dyDescent="0.25">
      <c r="A1916" s="1">
        <v>1864</v>
      </c>
      <c r="B1916">
        <v>32987</v>
      </c>
      <c r="C1916">
        <v>33043</v>
      </c>
      <c r="D1916" s="1">
        <v>33023</v>
      </c>
      <c r="E1916">
        <v>32891</v>
      </c>
      <c r="F1916">
        <v>32969</v>
      </c>
      <c r="G1916">
        <v>32984</v>
      </c>
    </row>
    <row r="1917" spans="1:7" x14ac:dyDescent="0.25">
      <c r="A1917" s="1">
        <v>1865</v>
      </c>
      <c r="B1917">
        <v>32942</v>
      </c>
      <c r="C1917">
        <v>33036</v>
      </c>
      <c r="D1917" s="1">
        <v>33031</v>
      </c>
      <c r="E1917">
        <v>32937</v>
      </c>
      <c r="F1917">
        <v>32951</v>
      </c>
      <c r="G1917">
        <v>32956</v>
      </c>
    </row>
    <row r="1918" spans="1:7" x14ac:dyDescent="0.25">
      <c r="A1918" s="1">
        <v>1866</v>
      </c>
      <c r="B1918">
        <v>33120</v>
      </c>
      <c r="C1918">
        <v>33036</v>
      </c>
      <c r="D1918" s="1">
        <v>33080</v>
      </c>
      <c r="E1918">
        <v>32968</v>
      </c>
      <c r="F1918">
        <v>33007</v>
      </c>
      <c r="G1918">
        <v>33034</v>
      </c>
    </row>
    <row r="1919" spans="1:7" x14ac:dyDescent="0.25">
      <c r="A1919" s="1">
        <v>1867</v>
      </c>
      <c r="B1919">
        <v>33006</v>
      </c>
      <c r="C1919">
        <v>32972</v>
      </c>
      <c r="D1919" s="1">
        <v>33067</v>
      </c>
      <c r="E1919">
        <v>32965</v>
      </c>
      <c r="F1919">
        <v>32974</v>
      </c>
      <c r="G1919">
        <v>32871</v>
      </c>
    </row>
    <row r="1920" spans="1:7" x14ac:dyDescent="0.25">
      <c r="A1920" s="1">
        <v>1868</v>
      </c>
      <c r="B1920">
        <v>33015</v>
      </c>
      <c r="C1920">
        <v>33042</v>
      </c>
      <c r="D1920" s="1">
        <v>32971</v>
      </c>
      <c r="E1920">
        <v>33084</v>
      </c>
      <c r="F1920">
        <v>32974</v>
      </c>
      <c r="G1920">
        <v>33101</v>
      </c>
    </row>
    <row r="1921" spans="1:7" x14ac:dyDescent="0.25">
      <c r="A1921" s="1">
        <v>1869</v>
      </c>
      <c r="B1921">
        <v>33009</v>
      </c>
      <c r="C1921">
        <v>33151</v>
      </c>
      <c r="D1921" s="1">
        <v>32996</v>
      </c>
      <c r="E1921">
        <v>33016</v>
      </c>
      <c r="F1921">
        <v>33019</v>
      </c>
      <c r="G1921">
        <v>33060</v>
      </c>
    </row>
    <row r="1922" spans="1:7" x14ac:dyDescent="0.25">
      <c r="A1922" s="1">
        <v>1870</v>
      </c>
      <c r="B1922">
        <v>32996</v>
      </c>
      <c r="C1922">
        <v>32963</v>
      </c>
      <c r="D1922" s="1">
        <v>32985</v>
      </c>
      <c r="E1922">
        <v>33026</v>
      </c>
      <c r="F1922">
        <v>33032</v>
      </c>
      <c r="G1922">
        <v>32975</v>
      </c>
    </row>
    <row r="1923" spans="1:7" x14ac:dyDescent="0.25">
      <c r="A1923" s="1">
        <v>1871</v>
      </c>
      <c r="B1923">
        <v>32963</v>
      </c>
      <c r="C1923">
        <v>33101</v>
      </c>
      <c r="D1923" s="1">
        <v>32991</v>
      </c>
      <c r="E1923">
        <v>32918</v>
      </c>
      <c r="F1923">
        <v>33045</v>
      </c>
      <c r="G1923">
        <v>33002</v>
      </c>
    </row>
    <row r="1924" spans="1:7" x14ac:dyDescent="0.25">
      <c r="A1924" s="1">
        <v>1872</v>
      </c>
      <c r="B1924">
        <v>35426</v>
      </c>
      <c r="C1924">
        <v>35451</v>
      </c>
      <c r="D1924" s="1">
        <v>35356</v>
      </c>
      <c r="E1924">
        <v>35285</v>
      </c>
      <c r="F1924">
        <v>35348</v>
      </c>
      <c r="G1924">
        <v>35343</v>
      </c>
    </row>
    <row r="1925" spans="1:7" x14ac:dyDescent="0.25">
      <c r="A1925" s="1">
        <v>1873</v>
      </c>
      <c r="B1925">
        <v>36751</v>
      </c>
      <c r="C1925">
        <v>36639</v>
      </c>
      <c r="D1925" s="1">
        <v>36614</v>
      </c>
      <c r="E1925">
        <v>36649</v>
      </c>
      <c r="F1925">
        <v>36645</v>
      </c>
      <c r="G1925">
        <v>36719</v>
      </c>
    </row>
    <row r="1926" spans="1:7" x14ac:dyDescent="0.25">
      <c r="A1926" s="1">
        <v>1874</v>
      </c>
      <c r="B1926">
        <v>36758</v>
      </c>
      <c r="C1926">
        <v>36655</v>
      </c>
      <c r="D1926" s="1">
        <v>36566</v>
      </c>
      <c r="E1926">
        <v>36674</v>
      </c>
      <c r="F1926">
        <v>36660</v>
      </c>
      <c r="G1926">
        <v>36711</v>
      </c>
    </row>
    <row r="1927" spans="1:7" x14ac:dyDescent="0.25">
      <c r="A1927" s="1">
        <v>1875</v>
      </c>
      <c r="B1927">
        <v>36747</v>
      </c>
      <c r="C1927">
        <v>36628</v>
      </c>
      <c r="D1927" s="1">
        <v>36709</v>
      </c>
      <c r="E1927">
        <v>36620</v>
      </c>
      <c r="F1927">
        <v>36717</v>
      </c>
      <c r="G1927">
        <v>36694</v>
      </c>
    </row>
    <row r="1928" spans="1:7" x14ac:dyDescent="0.25">
      <c r="A1928" s="1">
        <v>1876</v>
      </c>
      <c r="B1928">
        <v>36665</v>
      </c>
      <c r="C1928">
        <v>36668</v>
      </c>
      <c r="D1928" s="1">
        <v>36756</v>
      </c>
      <c r="E1928">
        <v>36594</v>
      </c>
      <c r="F1928">
        <v>36578</v>
      </c>
      <c r="G1928">
        <v>36752</v>
      </c>
    </row>
    <row r="1929" spans="1:7" x14ac:dyDescent="0.25">
      <c r="A1929" s="1">
        <v>1877</v>
      </c>
      <c r="B1929">
        <v>36629</v>
      </c>
      <c r="C1929">
        <v>36712</v>
      </c>
      <c r="D1929" s="1">
        <v>36726</v>
      </c>
      <c r="E1929">
        <v>36718</v>
      </c>
      <c r="F1929">
        <v>36761</v>
      </c>
      <c r="G1929">
        <v>36757</v>
      </c>
    </row>
    <row r="1930" spans="1:7" x14ac:dyDescent="0.25">
      <c r="A1930" s="1">
        <v>1878</v>
      </c>
      <c r="B1930">
        <v>36587</v>
      </c>
      <c r="C1930">
        <v>36699</v>
      </c>
      <c r="D1930" s="1">
        <v>36847</v>
      </c>
      <c r="E1930">
        <v>36831</v>
      </c>
      <c r="F1930">
        <v>36720</v>
      </c>
      <c r="G1930">
        <v>36698</v>
      </c>
    </row>
    <row r="1931" spans="1:7" x14ac:dyDescent="0.25">
      <c r="A1931" s="1">
        <v>1879</v>
      </c>
      <c r="B1931">
        <v>36666</v>
      </c>
      <c r="C1931">
        <v>36625</v>
      </c>
      <c r="D1931" s="1">
        <v>36722</v>
      </c>
      <c r="E1931">
        <v>36633</v>
      </c>
      <c r="F1931">
        <v>36660</v>
      </c>
      <c r="G1931">
        <v>36680</v>
      </c>
    </row>
    <row r="1932" spans="1:7" x14ac:dyDescent="0.25">
      <c r="A1932" s="1">
        <v>1880</v>
      </c>
      <c r="B1932">
        <v>36713</v>
      </c>
      <c r="C1932">
        <v>36544</v>
      </c>
      <c r="D1932" s="1">
        <v>36583</v>
      </c>
      <c r="E1932">
        <v>36586</v>
      </c>
      <c r="F1932">
        <v>36750</v>
      </c>
      <c r="G1932">
        <v>36778</v>
      </c>
    </row>
    <row r="1933" spans="1:7" x14ac:dyDescent="0.25">
      <c r="A1933" s="1">
        <v>1881</v>
      </c>
      <c r="B1933">
        <v>36663</v>
      </c>
      <c r="C1933">
        <v>36633</v>
      </c>
      <c r="D1933" s="1">
        <v>36783</v>
      </c>
      <c r="E1933">
        <v>36736</v>
      </c>
      <c r="F1933">
        <v>36679</v>
      </c>
      <c r="G1933">
        <v>36669</v>
      </c>
    </row>
    <row r="1934" spans="1:7" x14ac:dyDescent="0.25">
      <c r="A1934" s="1">
        <v>1882</v>
      </c>
      <c r="B1934">
        <v>39060</v>
      </c>
      <c r="C1934">
        <v>38998</v>
      </c>
      <c r="D1934" s="1">
        <v>39125</v>
      </c>
      <c r="E1934">
        <v>39134</v>
      </c>
      <c r="F1934">
        <v>39035</v>
      </c>
      <c r="G1934">
        <v>39053</v>
      </c>
    </row>
    <row r="1935" spans="1:7" x14ac:dyDescent="0.25">
      <c r="A1935" s="1">
        <v>1883</v>
      </c>
      <c r="B1935">
        <v>39577</v>
      </c>
      <c r="C1935">
        <v>39555</v>
      </c>
      <c r="D1935" s="1">
        <v>39419</v>
      </c>
      <c r="E1935">
        <v>39658</v>
      </c>
      <c r="F1935">
        <v>39563</v>
      </c>
      <c r="G1935">
        <v>39591</v>
      </c>
    </row>
    <row r="1936" spans="1:7" x14ac:dyDescent="0.25">
      <c r="A1936" s="1">
        <v>1884</v>
      </c>
      <c r="B1936">
        <v>39650</v>
      </c>
      <c r="C1936">
        <v>39771</v>
      </c>
      <c r="D1936" s="1">
        <v>39693</v>
      </c>
      <c r="E1936">
        <v>39685</v>
      </c>
      <c r="F1936">
        <v>39533</v>
      </c>
      <c r="G1936">
        <v>39473</v>
      </c>
    </row>
    <row r="1937" spans="1:7" x14ac:dyDescent="0.25">
      <c r="A1937" s="1">
        <v>1885</v>
      </c>
      <c r="B1937">
        <v>39658</v>
      </c>
      <c r="C1937">
        <v>39480</v>
      </c>
      <c r="D1937" s="1">
        <v>39554</v>
      </c>
      <c r="E1937">
        <v>39623</v>
      </c>
      <c r="F1937">
        <v>39515</v>
      </c>
      <c r="G1937">
        <v>39624</v>
      </c>
    </row>
    <row r="1938" spans="1:7" x14ac:dyDescent="0.25">
      <c r="A1938" s="1">
        <v>1886</v>
      </c>
      <c r="B1938">
        <v>39670</v>
      </c>
      <c r="C1938">
        <v>39643</v>
      </c>
      <c r="D1938" s="1">
        <v>39781</v>
      </c>
      <c r="E1938">
        <v>39684</v>
      </c>
      <c r="F1938">
        <v>39596</v>
      </c>
      <c r="G1938">
        <v>39561</v>
      </c>
    </row>
    <row r="1939" spans="1:7" x14ac:dyDescent="0.25">
      <c r="A1939" s="1">
        <v>1887</v>
      </c>
      <c r="B1939">
        <v>39672</v>
      </c>
      <c r="C1939">
        <v>39566</v>
      </c>
      <c r="D1939" s="1">
        <v>39558</v>
      </c>
      <c r="E1939">
        <v>39770</v>
      </c>
      <c r="F1939">
        <v>39782</v>
      </c>
      <c r="G1939">
        <v>39677</v>
      </c>
    </row>
    <row r="1940" spans="1:7" x14ac:dyDescent="0.25">
      <c r="A1940" s="1">
        <v>1888</v>
      </c>
      <c r="B1940">
        <v>39650</v>
      </c>
      <c r="C1940">
        <v>39673</v>
      </c>
      <c r="D1940" s="1">
        <v>39618</v>
      </c>
      <c r="E1940">
        <v>39542</v>
      </c>
      <c r="F1940">
        <v>39582</v>
      </c>
      <c r="G1940">
        <v>39652</v>
      </c>
    </row>
    <row r="1941" spans="1:7" x14ac:dyDescent="0.25">
      <c r="A1941" s="1">
        <v>1889</v>
      </c>
      <c r="B1941">
        <v>39676</v>
      </c>
      <c r="C1941">
        <v>39586</v>
      </c>
      <c r="D1941" s="1">
        <v>39606</v>
      </c>
      <c r="E1941">
        <v>39563</v>
      </c>
      <c r="F1941">
        <v>39719</v>
      </c>
      <c r="G1941">
        <v>39606</v>
      </c>
    </row>
    <row r="1942" spans="1:7" x14ac:dyDescent="0.25">
      <c r="A1942" s="1">
        <v>1890</v>
      </c>
      <c r="B1942">
        <v>39756</v>
      </c>
      <c r="C1942">
        <v>39675</v>
      </c>
      <c r="D1942" s="1">
        <v>39744</v>
      </c>
      <c r="E1942">
        <v>39674</v>
      </c>
      <c r="F1942">
        <v>39780</v>
      </c>
      <c r="G1942">
        <v>39692</v>
      </c>
    </row>
    <row r="1943" spans="1:7" x14ac:dyDescent="0.25">
      <c r="A1943" s="1">
        <v>1891</v>
      </c>
      <c r="B1943">
        <v>39594</v>
      </c>
      <c r="C1943">
        <v>39574</v>
      </c>
      <c r="D1943" s="1">
        <v>39674</v>
      </c>
      <c r="E1943">
        <v>39717</v>
      </c>
      <c r="F1943">
        <v>39691</v>
      </c>
      <c r="G1943">
        <v>39646</v>
      </c>
    </row>
    <row r="1944" spans="1:7" x14ac:dyDescent="0.25">
      <c r="A1944" s="1">
        <v>1892</v>
      </c>
      <c r="B1944">
        <v>40096</v>
      </c>
      <c r="C1944">
        <v>40043</v>
      </c>
      <c r="D1944" s="1">
        <v>40070</v>
      </c>
      <c r="E1944">
        <v>40015</v>
      </c>
      <c r="F1944">
        <v>39934</v>
      </c>
      <c r="G1944">
        <v>40194</v>
      </c>
    </row>
    <row r="1945" spans="1:7" x14ac:dyDescent="0.25">
      <c r="A1945" s="1">
        <v>1893</v>
      </c>
      <c r="B1945">
        <v>39940</v>
      </c>
      <c r="C1945">
        <v>40065</v>
      </c>
      <c r="D1945" s="1">
        <v>40152</v>
      </c>
      <c r="E1945">
        <v>40074</v>
      </c>
      <c r="F1945">
        <v>40107</v>
      </c>
      <c r="G1945">
        <v>40157</v>
      </c>
    </row>
    <row r="1946" spans="1:7" x14ac:dyDescent="0.25">
      <c r="A1946" s="1">
        <v>1894</v>
      </c>
      <c r="B1946">
        <v>40105</v>
      </c>
      <c r="C1946">
        <v>40076</v>
      </c>
      <c r="D1946" s="1">
        <v>40167</v>
      </c>
      <c r="E1946">
        <v>40026</v>
      </c>
      <c r="F1946">
        <v>40094</v>
      </c>
      <c r="G1946">
        <v>40120</v>
      </c>
    </row>
    <row r="1947" spans="1:7" x14ac:dyDescent="0.25">
      <c r="A1947" s="1">
        <v>1895</v>
      </c>
      <c r="B1947">
        <v>40073</v>
      </c>
      <c r="C1947">
        <v>40180</v>
      </c>
      <c r="D1947" s="1">
        <v>40072</v>
      </c>
      <c r="E1947">
        <v>40060</v>
      </c>
      <c r="F1947">
        <v>39991</v>
      </c>
      <c r="G1947">
        <v>40089</v>
      </c>
    </row>
    <row r="1948" spans="1:7" x14ac:dyDescent="0.25">
      <c r="A1948" s="1">
        <v>1896</v>
      </c>
      <c r="B1948">
        <v>40124</v>
      </c>
      <c r="C1948">
        <v>40083</v>
      </c>
      <c r="D1948" s="1">
        <v>40040</v>
      </c>
      <c r="E1948">
        <v>39977</v>
      </c>
      <c r="F1948">
        <v>39985</v>
      </c>
      <c r="G1948">
        <v>40054</v>
      </c>
    </row>
    <row r="1949" spans="1:7" x14ac:dyDescent="0.25">
      <c r="A1949" s="1">
        <v>1897</v>
      </c>
      <c r="B1949">
        <v>40170</v>
      </c>
      <c r="C1949">
        <v>40126</v>
      </c>
      <c r="D1949" s="1">
        <v>40140</v>
      </c>
      <c r="E1949">
        <v>40037</v>
      </c>
      <c r="F1949">
        <v>40105</v>
      </c>
      <c r="G1949">
        <v>40067</v>
      </c>
    </row>
    <row r="1950" spans="1:7" x14ac:dyDescent="0.25">
      <c r="A1950" s="1">
        <v>1898</v>
      </c>
      <c r="B1950">
        <v>40128</v>
      </c>
      <c r="C1950">
        <v>40117</v>
      </c>
      <c r="D1950" s="1">
        <v>39961</v>
      </c>
      <c r="E1950">
        <v>40158</v>
      </c>
      <c r="F1950">
        <v>40042</v>
      </c>
      <c r="G1950">
        <v>40000</v>
      </c>
    </row>
    <row r="1951" spans="1:7" x14ac:dyDescent="0.25">
      <c r="A1951" s="1">
        <v>1899</v>
      </c>
      <c r="B1951">
        <v>40015</v>
      </c>
      <c r="C1951">
        <v>40141</v>
      </c>
      <c r="D1951" s="1">
        <v>40040</v>
      </c>
      <c r="E1951">
        <v>40078</v>
      </c>
      <c r="F1951">
        <v>40125</v>
      </c>
      <c r="G1951">
        <v>40114</v>
      </c>
    </row>
    <row r="1952" spans="1:7" x14ac:dyDescent="0.25">
      <c r="A1952" s="1">
        <v>1900</v>
      </c>
      <c r="B1952">
        <v>40090</v>
      </c>
      <c r="C1952">
        <v>40107</v>
      </c>
      <c r="D1952" s="1">
        <v>40163</v>
      </c>
      <c r="E1952">
        <v>40033</v>
      </c>
      <c r="F1952">
        <v>40121</v>
      </c>
      <c r="G1952">
        <v>40120</v>
      </c>
    </row>
    <row r="1953" spans="1:7" x14ac:dyDescent="0.25">
      <c r="A1953" s="1">
        <v>1901</v>
      </c>
      <c r="B1953">
        <v>40035</v>
      </c>
      <c r="C1953">
        <v>39980</v>
      </c>
      <c r="D1953" s="1">
        <v>39922</v>
      </c>
      <c r="E1953">
        <v>40133</v>
      </c>
      <c r="F1953">
        <v>40131</v>
      </c>
      <c r="G1953">
        <v>40094</v>
      </c>
    </row>
    <row r="1954" spans="1:7" x14ac:dyDescent="0.25">
      <c r="A1954" s="1">
        <v>1902</v>
      </c>
      <c r="B1954">
        <v>40608</v>
      </c>
      <c r="C1954">
        <v>40505</v>
      </c>
      <c r="D1954" s="1">
        <v>40478</v>
      </c>
      <c r="E1954">
        <v>40659</v>
      </c>
      <c r="F1954">
        <v>40711</v>
      </c>
      <c r="G1954">
        <v>40617</v>
      </c>
    </row>
    <row r="1955" spans="1:7" x14ac:dyDescent="0.25">
      <c r="A1955" s="1">
        <v>1903</v>
      </c>
      <c r="B1955">
        <v>41215</v>
      </c>
      <c r="C1955">
        <v>41064</v>
      </c>
      <c r="D1955" s="1">
        <v>41048</v>
      </c>
      <c r="E1955">
        <v>41188</v>
      </c>
      <c r="F1955">
        <v>41291</v>
      </c>
      <c r="G1955">
        <v>41123</v>
      </c>
    </row>
    <row r="1956" spans="1:7" x14ac:dyDescent="0.25">
      <c r="A1956" s="1">
        <v>1904</v>
      </c>
      <c r="B1956">
        <v>41765</v>
      </c>
      <c r="C1956">
        <v>41678</v>
      </c>
      <c r="D1956" s="1">
        <v>41614</v>
      </c>
      <c r="E1956">
        <v>41740</v>
      </c>
      <c r="F1956">
        <v>41865</v>
      </c>
      <c r="G1956">
        <v>41696</v>
      </c>
    </row>
    <row r="1957" spans="1:7" x14ac:dyDescent="0.25">
      <c r="A1957" s="1">
        <v>1905</v>
      </c>
      <c r="B1957">
        <v>42364</v>
      </c>
      <c r="C1957">
        <v>42247</v>
      </c>
      <c r="D1957" s="1">
        <v>42197</v>
      </c>
      <c r="E1957">
        <v>42318</v>
      </c>
      <c r="F1957">
        <v>42417</v>
      </c>
      <c r="G1957">
        <v>42244</v>
      </c>
    </row>
    <row r="1958" spans="1:7" x14ac:dyDescent="0.25">
      <c r="A1958" s="1">
        <v>1906</v>
      </c>
      <c r="B1958">
        <v>42955</v>
      </c>
      <c r="C1958">
        <v>42846</v>
      </c>
      <c r="D1958" s="1">
        <v>42723</v>
      </c>
      <c r="E1958">
        <v>42930</v>
      </c>
      <c r="F1958">
        <v>43009</v>
      </c>
      <c r="G1958">
        <v>42884</v>
      </c>
    </row>
    <row r="1959" spans="1:7" x14ac:dyDescent="0.25">
      <c r="A1959" s="1">
        <v>1907</v>
      </c>
      <c r="B1959">
        <v>43399</v>
      </c>
      <c r="C1959">
        <v>43345</v>
      </c>
      <c r="D1959" s="1">
        <v>43229</v>
      </c>
      <c r="E1959">
        <v>43374</v>
      </c>
      <c r="F1959">
        <v>43446</v>
      </c>
      <c r="G1959">
        <v>43283</v>
      </c>
    </row>
    <row r="1960" spans="1:7" x14ac:dyDescent="0.25">
      <c r="A1960" s="1">
        <v>1908</v>
      </c>
      <c r="B1960">
        <v>43728</v>
      </c>
      <c r="C1960">
        <v>43705</v>
      </c>
      <c r="D1960" s="1">
        <v>43643</v>
      </c>
      <c r="E1960">
        <v>43750</v>
      </c>
      <c r="F1960">
        <v>43856</v>
      </c>
      <c r="G1960">
        <v>43680</v>
      </c>
    </row>
    <row r="1961" spans="1:7" x14ac:dyDescent="0.25">
      <c r="A1961" s="1">
        <v>1909</v>
      </c>
      <c r="B1961">
        <v>44004</v>
      </c>
      <c r="C1961">
        <v>44094</v>
      </c>
      <c r="D1961" s="1">
        <v>44056</v>
      </c>
      <c r="E1961">
        <v>44058</v>
      </c>
      <c r="F1961">
        <v>44028</v>
      </c>
      <c r="G1961">
        <v>44005</v>
      </c>
    </row>
    <row r="1962" spans="1:7" x14ac:dyDescent="0.25">
      <c r="A1962" s="1">
        <v>1910</v>
      </c>
      <c r="B1962">
        <v>44273</v>
      </c>
      <c r="C1962">
        <v>44223</v>
      </c>
      <c r="D1962" s="1">
        <v>44273</v>
      </c>
      <c r="E1962">
        <v>44294</v>
      </c>
      <c r="F1962">
        <v>44213</v>
      </c>
      <c r="G1962">
        <v>44238</v>
      </c>
    </row>
    <row r="1963" spans="1:7" x14ac:dyDescent="0.25">
      <c r="A1963" s="1">
        <v>1911</v>
      </c>
      <c r="B1963">
        <v>44477</v>
      </c>
      <c r="C1963">
        <v>44400</v>
      </c>
      <c r="D1963" s="1">
        <v>44435</v>
      </c>
      <c r="E1963">
        <v>44458</v>
      </c>
      <c r="F1963">
        <v>44392</v>
      </c>
      <c r="G1963">
        <v>44417</v>
      </c>
    </row>
    <row r="1964" spans="1:7" x14ac:dyDescent="0.25">
      <c r="A1964" s="1">
        <v>1912</v>
      </c>
      <c r="B1964">
        <v>45389</v>
      </c>
      <c r="C1964">
        <v>45233</v>
      </c>
      <c r="D1964" s="1">
        <v>45326</v>
      </c>
      <c r="E1964">
        <v>45322</v>
      </c>
      <c r="F1964">
        <v>45333</v>
      </c>
      <c r="G1964">
        <v>45223</v>
      </c>
    </row>
    <row r="1965" spans="1:7" x14ac:dyDescent="0.25">
      <c r="A1965" s="1">
        <v>1913</v>
      </c>
      <c r="B1965">
        <v>46108</v>
      </c>
      <c r="C1965">
        <v>45977</v>
      </c>
      <c r="D1965" s="1">
        <v>46023</v>
      </c>
      <c r="E1965">
        <v>46118</v>
      </c>
      <c r="F1965">
        <v>45963</v>
      </c>
      <c r="G1965">
        <v>46000</v>
      </c>
    </row>
    <row r="1966" spans="1:7" x14ac:dyDescent="0.25">
      <c r="A1966" s="1">
        <v>1914</v>
      </c>
      <c r="B1966">
        <v>46491</v>
      </c>
      <c r="C1966">
        <v>46493</v>
      </c>
      <c r="D1966" s="1">
        <v>46496</v>
      </c>
      <c r="E1966">
        <v>46531</v>
      </c>
      <c r="F1966">
        <v>46483</v>
      </c>
      <c r="G1966">
        <v>46542</v>
      </c>
    </row>
    <row r="1967" spans="1:7" x14ac:dyDescent="0.25">
      <c r="A1967" s="1">
        <v>1915</v>
      </c>
      <c r="B1967">
        <v>46734</v>
      </c>
      <c r="C1967">
        <v>46774</v>
      </c>
      <c r="D1967" s="1">
        <v>46698</v>
      </c>
      <c r="E1967">
        <v>46710</v>
      </c>
      <c r="F1967">
        <v>46762</v>
      </c>
      <c r="G1967">
        <v>46730</v>
      </c>
    </row>
    <row r="1968" spans="1:7" x14ac:dyDescent="0.25">
      <c r="A1968" s="1">
        <v>1916</v>
      </c>
      <c r="B1968">
        <v>46895</v>
      </c>
      <c r="C1968">
        <v>46898</v>
      </c>
      <c r="D1968" s="1">
        <v>46875</v>
      </c>
      <c r="E1968">
        <v>46873</v>
      </c>
      <c r="F1968">
        <v>46891</v>
      </c>
      <c r="G1968">
        <v>46892</v>
      </c>
    </row>
    <row r="1969" spans="1:7" x14ac:dyDescent="0.25">
      <c r="A1969" s="1">
        <v>1917</v>
      </c>
      <c r="B1969">
        <v>46966</v>
      </c>
      <c r="C1969">
        <v>47038</v>
      </c>
      <c r="D1969" s="1">
        <v>46953</v>
      </c>
      <c r="E1969">
        <v>46997</v>
      </c>
      <c r="F1969">
        <v>47029</v>
      </c>
      <c r="G1969">
        <v>46974</v>
      </c>
    </row>
    <row r="1970" spans="1:7" x14ac:dyDescent="0.25">
      <c r="A1970" s="1">
        <v>1918</v>
      </c>
      <c r="B1970">
        <v>46979</v>
      </c>
      <c r="C1970">
        <v>46974</v>
      </c>
      <c r="D1970" s="1">
        <v>46904</v>
      </c>
      <c r="E1970">
        <v>46994</v>
      </c>
      <c r="F1970">
        <v>46931</v>
      </c>
      <c r="G1970">
        <v>46919</v>
      </c>
    </row>
    <row r="1971" spans="1:7" x14ac:dyDescent="0.25">
      <c r="A1971" s="1">
        <v>1919</v>
      </c>
      <c r="B1971">
        <v>46955</v>
      </c>
      <c r="C1971">
        <v>46928</v>
      </c>
      <c r="D1971" s="1">
        <v>46870</v>
      </c>
      <c r="E1971">
        <v>46918</v>
      </c>
      <c r="F1971">
        <v>46874</v>
      </c>
      <c r="G1971">
        <v>46950</v>
      </c>
    </row>
    <row r="1972" spans="1:7" x14ac:dyDescent="0.25">
      <c r="A1972" s="1">
        <v>1920</v>
      </c>
      <c r="B1972">
        <v>46915</v>
      </c>
      <c r="C1972">
        <v>46821</v>
      </c>
      <c r="D1972" s="1">
        <v>46760</v>
      </c>
      <c r="E1972">
        <v>46817</v>
      </c>
      <c r="F1972">
        <v>46804</v>
      </c>
      <c r="G1972">
        <v>46769</v>
      </c>
    </row>
    <row r="1973" spans="1:7" x14ac:dyDescent="0.25">
      <c r="A1973" s="1">
        <v>1921</v>
      </c>
      <c r="B1973">
        <v>46847</v>
      </c>
      <c r="C1973">
        <v>46784</v>
      </c>
      <c r="D1973" s="1">
        <v>46707</v>
      </c>
      <c r="E1973">
        <v>46745</v>
      </c>
      <c r="F1973">
        <v>46838</v>
      </c>
      <c r="G1973">
        <v>46774</v>
      </c>
    </row>
    <row r="1974" spans="1:7" x14ac:dyDescent="0.25">
      <c r="A1974" s="1">
        <v>1922</v>
      </c>
      <c r="B1974">
        <v>47335</v>
      </c>
      <c r="C1974">
        <v>47372</v>
      </c>
      <c r="D1974" s="1">
        <v>47307</v>
      </c>
      <c r="E1974">
        <v>47377</v>
      </c>
      <c r="F1974">
        <v>47509</v>
      </c>
      <c r="G1974">
        <v>47266</v>
      </c>
    </row>
    <row r="1975" spans="1:7" x14ac:dyDescent="0.25">
      <c r="A1975" s="1">
        <v>1923</v>
      </c>
      <c r="B1975">
        <v>47540</v>
      </c>
      <c r="C1975">
        <v>47594</v>
      </c>
      <c r="D1975" s="1">
        <v>47541</v>
      </c>
      <c r="E1975">
        <v>47645</v>
      </c>
      <c r="F1975">
        <v>47666</v>
      </c>
      <c r="G1975">
        <v>47577</v>
      </c>
    </row>
    <row r="1976" spans="1:7" x14ac:dyDescent="0.25">
      <c r="A1976" s="1">
        <v>1924</v>
      </c>
      <c r="B1976">
        <v>47561</v>
      </c>
      <c r="C1976">
        <v>47662</v>
      </c>
      <c r="D1976" s="1">
        <v>47645</v>
      </c>
      <c r="E1976">
        <v>47674</v>
      </c>
      <c r="F1976">
        <v>47688</v>
      </c>
      <c r="G1976">
        <v>47563</v>
      </c>
    </row>
    <row r="1977" spans="1:7" x14ac:dyDescent="0.25">
      <c r="A1977" s="1">
        <v>1925</v>
      </c>
      <c r="B1977">
        <v>47677</v>
      </c>
      <c r="C1977">
        <v>47666</v>
      </c>
      <c r="D1977" s="1">
        <v>47614</v>
      </c>
      <c r="E1977">
        <v>47708</v>
      </c>
      <c r="F1977">
        <v>47625</v>
      </c>
      <c r="G1977">
        <v>47594</v>
      </c>
    </row>
    <row r="1978" spans="1:7" x14ac:dyDescent="0.25">
      <c r="A1978" s="1">
        <v>1926</v>
      </c>
      <c r="B1978">
        <v>47580</v>
      </c>
      <c r="C1978">
        <v>47540</v>
      </c>
      <c r="D1978" s="1">
        <v>47534</v>
      </c>
      <c r="E1978">
        <v>47660</v>
      </c>
      <c r="F1978">
        <v>47498</v>
      </c>
      <c r="G1978">
        <v>47405</v>
      </c>
    </row>
    <row r="1979" spans="1:7" x14ac:dyDescent="0.25">
      <c r="A1979" s="1">
        <v>1927</v>
      </c>
      <c r="B1979">
        <v>47479</v>
      </c>
      <c r="C1979">
        <v>47456</v>
      </c>
      <c r="D1979" s="1">
        <v>47524</v>
      </c>
      <c r="E1979">
        <v>47544</v>
      </c>
      <c r="F1979">
        <v>47476</v>
      </c>
      <c r="G1979">
        <v>47351</v>
      </c>
    </row>
    <row r="1980" spans="1:7" x14ac:dyDescent="0.25">
      <c r="A1980" s="1">
        <v>1928</v>
      </c>
      <c r="B1980">
        <v>47420</v>
      </c>
      <c r="C1980">
        <v>47425</v>
      </c>
      <c r="D1980" s="1">
        <v>47448</v>
      </c>
      <c r="E1980">
        <v>47428</v>
      </c>
      <c r="F1980">
        <v>47473</v>
      </c>
      <c r="G1980">
        <v>47255</v>
      </c>
    </row>
    <row r="1981" spans="1:7" x14ac:dyDescent="0.25">
      <c r="A1981" s="1">
        <v>1929</v>
      </c>
      <c r="B1981">
        <v>47270</v>
      </c>
      <c r="C1981">
        <v>47367</v>
      </c>
      <c r="D1981" s="1">
        <v>47259</v>
      </c>
      <c r="E1981">
        <v>47328</v>
      </c>
      <c r="F1981">
        <v>47453</v>
      </c>
      <c r="G1981">
        <v>47263</v>
      </c>
    </row>
    <row r="1982" spans="1:7" x14ac:dyDescent="0.25">
      <c r="A1982" s="1">
        <v>1930</v>
      </c>
      <c r="B1982">
        <v>47212</v>
      </c>
      <c r="C1982">
        <v>47124</v>
      </c>
      <c r="D1982" s="1">
        <v>47362</v>
      </c>
      <c r="E1982">
        <v>47282</v>
      </c>
      <c r="F1982">
        <v>47314</v>
      </c>
      <c r="G1982">
        <v>47180</v>
      </c>
    </row>
    <row r="1983" spans="1:7" x14ac:dyDescent="0.25">
      <c r="A1983" s="1">
        <v>1931</v>
      </c>
      <c r="B1983">
        <v>47235</v>
      </c>
      <c r="C1983">
        <v>47118</v>
      </c>
      <c r="D1983" s="1">
        <v>47188</v>
      </c>
      <c r="E1983">
        <v>47183</v>
      </c>
      <c r="F1983">
        <v>47165</v>
      </c>
      <c r="G1983">
        <v>47138</v>
      </c>
    </row>
    <row r="1984" spans="1:7" x14ac:dyDescent="0.25">
      <c r="A1984" s="1">
        <v>1932</v>
      </c>
      <c r="B1984">
        <v>47826</v>
      </c>
      <c r="C1984">
        <v>47693</v>
      </c>
      <c r="D1984" s="1">
        <v>47813</v>
      </c>
      <c r="E1984">
        <v>47732</v>
      </c>
      <c r="F1984">
        <v>47793</v>
      </c>
      <c r="G1984">
        <v>47770</v>
      </c>
    </row>
    <row r="1985" spans="1:7" x14ac:dyDescent="0.25">
      <c r="A1985" s="1">
        <v>1933</v>
      </c>
      <c r="B1985">
        <v>48414</v>
      </c>
      <c r="C1985">
        <v>48256</v>
      </c>
      <c r="D1985" s="1">
        <v>48439</v>
      </c>
      <c r="E1985">
        <v>48265</v>
      </c>
      <c r="F1985">
        <v>48310</v>
      </c>
      <c r="G1985">
        <v>48322</v>
      </c>
    </row>
    <row r="1986" spans="1:7" x14ac:dyDescent="0.25">
      <c r="A1986" s="1">
        <v>1934</v>
      </c>
      <c r="B1986">
        <v>48845</v>
      </c>
      <c r="C1986">
        <v>48716</v>
      </c>
      <c r="D1986" s="1">
        <v>48831</v>
      </c>
      <c r="E1986">
        <v>48748</v>
      </c>
      <c r="F1986">
        <v>48736</v>
      </c>
      <c r="G1986">
        <v>48762</v>
      </c>
    </row>
    <row r="1987" spans="1:7" x14ac:dyDescent="0.25">
      <c r="A1987" s="1">
        <v>1935</v>
      </c>
      <c r="B1987">
        <v>49196</v>
      </c>
      <c r="C1987">
        <v>49137</v>
      </c>
      <c r="D1987" s="1">
        <v>49195</v>
      </c>
      <c r="E1987">
        <v>49083</v>
      </c>
      <c r="F1987">
        <v>49114</v>
      </c>
      <c r="G1987">
        <v>49075</v>
      </c>
    </row>
    <row r="1988" spans="1:7" x14ac:dyDescent="0.25">
      <c r="A1988" s="1">
        <v>1936</v>
      </c>
      <c r="B1988">
        <v>49428</v>
      </c>
      <c r="C1988">
        <v>49446</v>
      </c>
      <c r="D1988" s="1">
        <v>49465</v>
      </c>
      <c r="E1988">
        <v>49324</v>
      </c>
      <c r="F1988">
        <v>49474</v>
      </c>
      <c r="G1988">
        <v>49393</v>
      </c>
    </row>
    <row r="1989" spans="1:7" x14ac:dyDescent="0.25">
      <c r="A1989" s="1">
        <v>1937</v>
      </c>
      <c r="B1989">
        <v>49556</v>
      </c>
      <c r="C1989">
        <v>49649</v>
      </c>
      <c r="D1989" s="1">
        <v>49632</v>
      </c>
      <c r="E1989">
        <v>49491</v>
      </c>
      <c r="F1989">
        <v>49688</v>
      </c>
      <c r="G1989">
        <v>49533</v>
      </c>
    </row>
    <row r="1990" spans="1:7" x14ac:dyDescent="0.25">
      <c r="A1990" s="1">
        <v>1938</v>
      </c>
      <c r="B1990">
        <v>49738</v>
      </c>
      <c r="C1990">
        <v>49795</v>
      </c>
      <c r="D1990" s="1">
        <v>49795</v>
      </c>
      <c r="E1990">
        <v>49660</v>
      </c>
      <c r="F1990">
        <v>49873</v>
      </c>
      <c r="G1990">
        <v>49685</v>
      </c>
    </row>
    <row r="1991" spans="1:7" x14ac:dyDescent="0.25">
      <c r="A1991" s="1">
        <v>1939</v>
      </c>
      <c r="B1991">
        <v>49895</v>
      </c>
      <c r="C1991">
        <v>50011</v>
      </c>
      <c r="D1991" s="1">
        <v>49842</v>
      </c>
      <c r="E1991">
        <v>49839</v>
      </c>
      <c r="F1991">
        <v>50008</v>
      </c>
      <c r="G1991">
        <v>49821</v>
      </c>
    </row>
    <row r="1992" spans="1:7" x14ac:dyDescent="0.25">
      <c r="A1992" s="1">
        <v>1940</v>
      </c>
      <c r="B1992">
        <v>50016</v>
      </c>
      <c r="C1992">
        <v>50087</v>
      </c>
      <c r="D1992" s="1">
        <v>49889</v>
      </c>
      <c r="E1992">
        <v>49964</v>
      </c>
      <c r="F1992">
        <v>50167</v>
      </c>
      <c r="G1992">
        <v>49758</v>
      </c>
    </row>
    <row r="1993" spans="1:7" x14ac:dyDescent="0.25">
      <c r="A1993" s="1">
        <v>1941</v>
      </c>
      <c r="B1993">
        <v>50058</v>
      </c>
      <c r="C1993">
        <v>50199</v>
      </c>
      <c r="D1993" s="1">
        <v>49965</v>
      </c>
      <c r="E1993">
        <v>50036</v>
      </c>
      <c r="F1993">
        <v>50232</v>
      </c>
      <c r="G1993">
        <v>49805</v>
      </c>
    </row>
    <row r="1994" spans="1:7" x14ac:dyDescent="0.25">
      <c r="A1994" s="1">
        <v>1942</v>
      </c>
      <c r="B1994">
        <v>50222</v>
      </c>
      <c r="C1994">
        <v>50408</v>
      </c>
      <c r="D1994" s="1">
        <v>50147</v>
      </c>
      <c r="E1994">
        <v>50122</v>
      </c>
      <c r="F1994">
        <v>50494</v>
      </c>
      <c r="G1994">
        <v>49965</v>
      </c>
    </row>
    <row r="1995" spans="1:7" x14ac:dyDescent="0.25">
      <c r="A1995" s="1">
        <v>1943</v>
      </c>
      <c r="B1995">
        <v>50428</v>
      </c>
      <c r="C1995">
        <v>50614</v>
      </c>
      <c r="D1995" s="1">
        <v>50184</v>
      </c>
      <c r="E1995">
        <v>50285</v>
      </c>
      <c r="F1995">
        <v>50738</v>
      </c>
      <c r="G1995">
        <v>50041</v>
      </c>
    </row>
    <row r="1996" spans="1:7" x14ac:dyDescent="0.25">
      <c r="A1996" s="1">
        <v>1944</v>
      </c>
      <c r="B1996">
        <v>50534</v>
      </c>
      <c r="C1996">
        <v>50719</v>
      </c>
      <c r="D1996" s="1">
        <v>50260</v>
      </c>
      <c r="E1996">
        <v>50367</v>
      </c>
      <c r="F1996">
        <v>50814</v>
      </c>
      <c r="G1996">
        <v>50166</v>
      </c>
    </row>
    <row r="1997" spans="1:7" x14ac:dyDescent="0.25">
      <c r="A1997" s="1">
        <v>1945</v>
      </c>
      <c r="B1997">
        <v>50603</v>
      </c>
      <c r="C1997">
        <v>50777</v>
      </c>
      <c r="D1997" s="1">
        <v>50309</v>
      </c>
      <c r="E1997">
        <v>50424</v>
      </c>
      <c r="F1997">
        <v>50852</v>
      </c>
      <c r="G1997">
        <v>50202</v>
      </c>
    </row>
    <row r="1998" spans="1:7" x14ac:dyDescent="0.25">
      <c r="A1998" s="1">
        <v>1946</v>
      </c>
      <c r="B1998">
        <v>50635</v>
      </c>
      <c r="C1998">
        <v>50766</v>
      </c>
      <c r="D1998" s="1">
        <v>50359</v>
      </c>
      <c r="E1998">
        <v>50480</v>
      </c>
      <c r="F1998">
        <v>50898</v>
      </c>
      <c r="G1998">
        <v>50152</v>
      </c>
    </row>
    <row r="1999" spans="1:7" x14ac:dyDescent="0.25">
      <c r="A1999" s="1">
        <v>1947</v>
      </c>
      <c r="B1999">
        <v>50584</v>
      </c>
      <c r="C1999">
        <v>50667</v>
      </c>
      <c r="D1999" s="1">
        <v>50288</v>
      </c>
      <c r="E1999">
        <v>50442</v>
      </c>
      <c r="F1999">
        <v>50858</v>
      </c>
      <c r="G1999">
        <v>50131</v>
      </c>
    </row>
    <row r="2000" spans="1:7" x14ac:dyDescent="0.25">
      <c r="A2000" s="1">
        <v>1948</v>
      </c>
      <c r="B2000">
        <v>50442</v>
      </c>
      <c r="C2000">
        <v>50546</v>
      </c>
      <c r="D2000" s="1">
        <v>50215</v>
      </c>
      <c r="E2000">
        <v>50279</v>
      </c>
      <c r="F2000">
        <v>50720</v>
      </c>
      <c r="G2000">
        <v>50099</v>
      </c>
    </row>
    <row r="2001" spans="1:7" x14ac:dyDescent="0.25">
      <c r="A2001" s="1">
        <v>1949</v>
      </c>
      <c r="B2001">
        <v>50214</v>
      </c>
      <c r="C2001">
        <v>50239</v>
      </c>
      <c r="D2001" s="1">
        <v>50105</v>
      </c>
      <c r="E2001">
        <v>50038</v>
      </c>
      <c r="F2001">
        <v>50661</v>
      </c>
      <c r="G2001">
        <v>49928</v>
      </c>
    </row>
    <row r="2002" spans="1:7" x14ac:dyDescent="0.25">
      <c r="A2002" s="1">
        <v>1950</v>
      </c>
      <c r="B2002">
        <v>49818</v>
      </c>
      <c r="C2002">
        <v>50007</v>
      </c>
      <c r="D2002" s="1">
        <v>49801</v>
      </c>
      <c r="E2002">
        <v>49782</v>
      </c>
      <c r="F2002">
        <v>50278</v>
      </c>
      <c r="G2002">
        <v>49582</v>
      </c>
    </row>
    <row r="2003" spans="1:7" x14ac:dyDescent="0.25">
      <c r="A2003" s="1">
        <v>1951</v>
      </c>
      <c r="B2003">
        <v>49490</v>
      </c>
      <c r="C2003">
        <v>49639</v>
      </c>
      <c r="D2003" s="1">
        <v>49361</v>
      </c>
      <c r="E2003">
        <v>49322</v>
      </c>
      <c r="F2003">
        <v>49811</v>
      </c>
      <c r="G2003">
        <v>49173</v>
      </c>
    </row>
    <row r="2004" spans="1:7" x14ac:dyDescent="0.25">
      <c r="A2004" s="1">
        <v>1952</v>
      </c>
      <c r="B2004">
        <v>50496</v>
      </c>
      <c r="C2004">
        <v>50546</v>
      </c>
      <c r="D2004" s="1">
        <v>50403</v>
      </c>
      <c r="E2004">
        <v>50303</v>
      </c>
      <c r="F2004">
        <v>50848</v>
      </c>
      <c r="G2004">
        <v>50197</v>
      </c>
    </row>
    <row r="2005" spans="1:7" x14ac:dyDescent="0.25">
      <c r="A2005" s="1">
        <v>1953</v>
      </c>
      <c r="B2005">
        <v>51460</v>
      </c>
      <c r="C2005">
        <v>51502</v>
      </c>
      <c r="D2005" s="1">
        <v>51302</v>
      </c>
      <c r="E2005">
        <v>51315</v>
      </c>
      <c r="F2005">
        <v>51816</v>
      </c>
      <c r="G2005">
        <v>51158</v>
      </c>
    </row>
    <row r="2006" spans="1:7" x14ac:dyDescent="0.25">
      <c r="A2006" s="1">
        <v>1954</v>
      </c>
      <c r="B2006">
        <v>52383</v>
      </c>
      <c r="C2006">
        <v>52381</v>
      </c>
      <c r="D2006" s="1">
        <v>52206</v>
      </c>
      <c r="E2006">
        <v>52235</v>
      </c>
      <c r="F2006">
        <v>52688</v>
      </c>
      <c r="G2006">
        <v>52041</v>
      </c>
    </row>
    <row r="2007" spans="1:7" x14ac:dyDescent="0.25">
      <c r="A2007" s="1">
        <v>1955</v>
      </c>
      <c r="B2007">
        <v>53251</v>
      </c>
      <c r="C2007">
        <v>53211</v>
      </c>
      <c r="D2007" s="1">
        <v>53113</v>
      </c>
      <c r="E2007">
        <v>53130</v>
      </c>
      <c r="F2007">
        <v>53528</v>
      </c>
      <c r="G2007">
        <v>52885</v>
      </c>
    </row>
    <row r="2008" spans="1:7" x14ac:dyDescent="0.25">
      <c r="A2008" s="1">
        <v>1956</v>
      </c>
      <c r="B2008">
        <v>54047</v>
      </c>
      <c r="C2008">
        <v>53956</v>
      </c>
      <c r="D2008" s="1">
        <v>54009</v>
      </c>
      <c r="E2008">
        <v>53925</v>
      </c>
      <c r="F2008">
        <v>54323</v>
      </c>
      <c r="G2008">
        <v>53664</v>
      </c>
    </row>
    <row r="2009" spans="1:7" x14ac:dyDescent="0.25">
      <c r="A2009" s="1">
        <v>1957</v>
      </c>
      <c r="B2009">
        <v>54752</v>
      </c>
      <c r="C2009">
        <v>54754</v>
      </c>
      <c r="D2009" s="1">
        <v>54740</v>
      </c>
      <c r="E2009">
        <v>54636</v>
      </c>
      <c r="F2009">
        <v>55046</v>
      </c>
      <c r="G2009">
        <v>54405</v>
      </c>
    </row>
    <row r="2010" spans="1:7" x14ac:dyDescent="0.25">
      <c r="A2010" s="1">
        <v>1958</v>
      </c>
      <c r="B2010">
        <v>55451</v>
      </c>
      <c r="C2010">
        <v>55434</v>
      </c>
      <c r="D2010" s="1">
        <v>55296</v>
      </c>
      <c r="E2010">
        <v>55267</v>
      </c>
      <c r="F2010">
        <v>55593</v>
      </c>
      <c r="G2010">
        <v>54994</v>
      </c>
    </row>
    <row r="2011" spans="1:7" x14ac:dyDescent="0.25">
      <c r="A2011" s="1">
        <v>1959</v>
      </c>
      <c r="B2011">
        <v>55870</v>
      </c>
      <c r="C2011">
        <v>55844</v>
      </c>
      <c r="D2011" s="1">
        <v>55687</v>
      </c>
      <c r="E2011">
        <v>55726</v>
      </c>
      <c r="F2011">
        <v>56055</v>
      </c>
      <c r="G2011">
        <v>55504</v>
      </c>
    </row>
    <row r="2012" spans="1:7" x14ac:dyDescent="0.25">
      <c r="A2012" s="1">
        <v>1960</v>
      </c>
      <c r="B2012">
        <v>56279</v>
      </c>
      <c r="C2012">
        <v>56186</v>
      </c>
      <c r="D2012" s="1">
        <v>56029</v>
      </c>
      <c r="E2012">
        <v>56114</v>
      </c>
      <c r="F2012">
        <v>56424</v>
      </c>
      <c r="G2012">
        <v>55942</v>
      </c>
    </row>
    <row r="2013" spans="1:7" x14ac:dyDescent="0.25">
      <c r="A2013" s="1">
        <v>1961</v>
      </c>
      <c r="B2013">
        <v>56481</v>
      </c>
      <c r="C2013">
        <v>56395</v>
      </c>
      <c r="D2013" s="1">
        <v>56180</v>
      </c>
      <c r="E2013">
        <v>56326</v>
      </c>
      <c r="F2013">
        <v>56662</v>
      </c>
      <c r="G2013">
        <v>56225</v>
      </c>
    </row>
    <row r="2014" spans="1:7" x14ac:dyDescent="0.25">
      <c r="A2014" s="1">
        <v>1962</v>
      </c>
      <c r="B2014">
        <v>56645</v>
      </c>
      <c r="C2014">
        <v>56650</v>
      </c>
      <c r="D2014" s="1">
        <v>56486</v>
      </c>
      <c r="E2014">
        <v>56635</v>
      </c>
      <c r="F2014">
        <v>56828</v>
      </c>
      <c r="G2014">
        <v>56462</v>
      </c>
    </row>
    <row r="2015" spans="1:7" x14ac:dyDescent="0.25">
      <c r="A2015" s="1">
        <v>1963</v>
      </c>
      <c r="B2015">
        <v>56727</v>
      </c>
      <c r="C2015">
        <v>56675</v>
      </c>
      <c r="D2015" s="1">
        <v>56538</v>
      </c>
      <c r="E2015">
        <v>56671</v>
      </c>
      <c r="F2015">
        <v>56978</v>
      </c>
      <c r="G2015">
        <v>56553</v>
      </c>
    </row>
    <row r="2016" spans="1:7" x14ac:dyDescent="0.25">
      <c r="A2016" s="1">
        <v>1964</v>
      </c>
      <c r="B2016">
        <v>56743</v>
      </c>
      <c r="C2016">
        <v>56811</v>
      </c>
      <c r="D2016" s="1">
        <v>56601</v>
      </c>
      <c r="E2016">
        <v>56716</v>
      </c>
      <c r="F2016">
        <v>56893</v>
      </c>
      <c r="G2016">
        <v>56510</v>
      </c>
    </row>
    <row r="2017" spans="1:7" x14ac:dyDescent="0.25">
      <c r="A2017" s="1">
        <v>1965</v>
      </c>
      <c r="B2017">
        <v>56600</v>
      </c>
      <c r="C2017">
        <v>56750</v>
      </c>
      <c r="D2017" s="1">
        <v>56619</v>
      </c>
      <c r="E2017">
        <v>56705</v>
      </c>
      <c r="F2017">
        <v>56768</v>
      </c>
      <c r="G2017">
        <v>56488</v>
      </c>
    </row>
    <row r="2018" spans="1:7" x14ac:dyDescent="0.25">
      <c r="A2018" s="1">
        <v>1966</v>
      </c>
      <c r="B2018">
        <v>56524</v>
      </c>
      <c r="C2018">
        <v>56650</v>
      </c>
      <c r="D2018" s="1">
        <v>56495</v>
      </c>
      <c r="E2018">
        <v>56625</v>
      </c>
      <c r="F2018">
        <v>56738</v>
      </c>
      <c r="G2018">
        <v>56435</v>
      </c>
    </row>
    <row r="2019" spans="1:7" x14ac:dyDescent="0.25">
      <c r="A2019" s="1">
        <v>1967</v>
      </c>
      <c r="B2019">
        <v>56409</v>
      </c>
      <c r="C2019">
        <v>56546</v>
      </c>
      <c r="D2019" s="1">
        <v>56455</v>
      </c>
      <c r="E2019">
        <v>56463</v>
      </c>
      <c r="F2019">
        <v>56496</v>
      </c>
      <c r="G2019">
        <v>56282</v>
      </c>
    </row>
    <row r="2020" spans="1:7" x14ac:dyDescent="0.25">
      <c r="A2020" s="1">
        <v>1968</v>
      </c>
      <c r="B2020">
        <v>56326</v>
      </c>
      <c r="C2020">
        <v>56483</v>
      </c>
      <c r="D2020" s="1">
        <v>56316</v>
      </c>
      <c r="E2020">
        <v>56379</v>
      </c>
      <c r="F2020">
        <v>56392</v>
      </c>
      <c r="G2020">
        <v>56281</v>
      </c>
    </row>
    <row r="2021" spans="1:7" x14ac:dyDescent="0.25">
      <c r="A2021" s="1">
        <v>1969</v>
      </c>
      <c r="B2021">
        <v>56197</v>
      </c>
      <c r="C2021">
        <v>56325</v>
      </c>
      <c r="D2021" s="1">
        <v>56216</v>
      </c>
      <c r="E2021">
        <v>56255</v>
      </c>
      <c r="F2021">
        <v>56332</v>
      </c>
      <c r="G2021">
        <v>56217</v>
      </c>
    </row>
    <row r="2022" spans="1:7" x14ac:dyDescent="0.25">
      <c r="A2022" s="1">
        <v>1970</v>
      </c>
      <c r="B2022">
        <v>56194</v>
      </c>
      <c r="C2022">
        <v>56376</v>
      </c>
      <c r="D2022" s="1">
        <v>56288</v>
      </c>
      <c r="E2022">
        <v>56294</v>
      </c>
      <c r="F2022">
        <v>56304</v>
      </c>
      <c r="G2022">
        <v>56220</v>
      </c>
    </row>
    <row r="2023" spans="1:7" x14ac:dyDescent="0.25">
      <c r="A2023" s="1">
        <v>1971</v>
      </c>
      <c r="B2023">
        <v>56132</v>
      </c>
      <c r="C2023">
        <v>56324</v>
      </c>
      <c r="D2023" s="1">
        <v>56240</v>
      </c>
      <c r="E2023">
        <v>56226</v>
      </c>
      <c r="F2023">
        <v>56281</v>
      </c>
      <c r="G2023">
        <v>56220</v>
      </c>
    </row>
    <row r="2024" spans="1:7" x14ac:dyDescent="0.25">
      <c r="A2024" s="1">
        <v>1972</v>
      </c>
      <c r="B2024">
        <v>56290</v>
      </c>
      <c r="C2024">
        <v>56515</v>
      </c>
      <c r="D2024" s="1">
        <v>56404</v>
      </c>
      <c r="E2024">
        <v>56441</v>
      </c>
      <c r="F2024">
        <v>56422</v>
      </c>
      <c r="G2024">
        <v>56431</v>
      </c>
    </row>
    <row r="2025" spans="1:7" x14ac:dyDescent="0.25">
      <c r="A2025" s="1">
        <v>1973</v>
      </c>
      <c r="B2025">
        <v>56562</v>
      </c>
      <c r="C2025">
        <v>56583</v>
      </c>
      <c r="D2025" s="1">
        <v>56553</v>
      </c>
      <c r="E2025">
        <v>56568</v>
      </c>
      <c r="F2025">
        <v>56619</v>
      </c>
      <c r="G2025">
        <v>56555</v>
      </c>
    </row>
    <row r="2026" spans="1:7" x14ac:dyDescent="0.25">
      <c r="A2026" s="1">
        <v>1974</v>
      </c>
      <c r="B2026">
        <v>56770</v>
      </c>
      <c r="C2026">
        <v>56714</v>
      </c>
      <c r="D2026" s="1">
        <v>56650</v>
      </c>
      <c r="E2026">
        <v>56702</v>
      </c>
      <c r="F2026">
        <v>56784</v>
      </c>
      <c r="G2026">
        <v>56698</v>
      </c>
    </row>
    <row r="2027" spans="1:7" x14ac:dyDescent="0.25">
      <c r="A2027" s="1">
        <v>1975</v>
      </c>
      <c r="B2027">
        <v>56799</v>
      </c>
      <c r="C2027">
        <v>56792</v>
      </c>
      <c r="D2027" s="1">
        <v>56803</v>
      </c>
      <c r="E2027">
        <v>56818</v>
      </c>
      <c r="F2027">
        <v>56942</v>
      </c>
      <c r="G2027">
        <v>56885</v>
      </c>
    </row>
    <row r="2028" spans="1:7" x14ac:dyDescent="0.25">
      <c r="A2028" s="1">
        <v>1976</v>
      </c>
      <c r="B2028">
        <v>56946</v>
      </c>
      <c r="C2028">
        <v>56950</v>
      </c>
      <c r="D2028" s="1">
        <v>56931</v>
      </c>
      <c r="E2028">
        <v>56928</v>
      </c>
      <c r="F2028">
        <v>57181</v>
      </c>
      <c r="G2028">
        <v>56962</v>
      </c>
    </row>
    <row r="2029" spans="1:7" x14ac:dyDescent="0.25">
      <c r="A2029" s="1">
        <v>1977</v>
      </c>
      <c r="B2029">
        <v>57108</v>
      </c>
      <c r="C2029">
        <v>57092</v>
      </c>
      <c r="D2029" s="1">
        <v>57055</v>
      </c>
      <c r="E2029">
        <v>57031</v>
      </c>
      <c r="F2029">
        <v>57232</v>
      </c>
      <c r="G2029">
        <v>57125</v>
      </c>
    </row>
    <row r="2030" spans="1:7" x14ac:dyDescent="0.25">
      <c r="A2030" s="1">
        <v>1978</v>
      </c>
      <c r="B2030">
        <v>57281</v>
      </c>
      <c r="C2030">
        <v>57151</v>
      </c>
      <c r="D2030" s="1">
        <v>57046</v>
      </c>
      <c r="E2030">
        <v>57101</v>
      </c>
      <c r="F2030">
        <v>57263</v>
      </c>
      <c r="G2030">
        <v>57240</v>
      </c>
    </row>
    <row r="2031" spans="1:7" x14ac:dyDescent="0.25">
      <c r="A2031" s="1">
        <v>1979</v>
      </c>
      <c r="B2031">
        <v>57408</v>
      </c>
      <c r="C2031">
        <v>57219</v>
      </c>
      <c r="D2031" s="1">
        <v>57201</v>
      </c>
      <c r="E2031">
        <v>57294</v>
      </c>
      <c r="F2031">
        <v>57296</v>
      </c>
      <c r="G2031">
        <v>57250</v>
      </c>
    </row>
    <row r="2032" spans="1:7" x14ac:dyDescent="0.25">
      <c r="A2032" s="1">
        <v>1980</v>
      </c>
      <c r="B2032">
        <v>57421</v>
      </c>
      <c r="C2032">
        <v>57334</v>
      </c>
      <c r="D2032" s="1">
        <v>57186</v>
      </c>
      <c r="E2032">
        <v>57334</v>
      </c>
      <c r="F2032">
        <v>57360</v>
      </c>
      <c r="G2032">
        <v>57347</v>
      </c>
    </row>
    <row r="2033" spans="1:7" x14ac:dyDescent="0.25">
      <c r="A2033" s="1">
        <v>1981</v>
      </c>
      <c r="B2033">
        <v>57449</v>
      </c>
      <c r="C2033">
        <v>57351</v>
      </c>
      <c r="D2033" s="1">
        <v>57281</v>
      </c>
      <c r="E2033">
        <v>57347</v>
      </c>
      <c r="F2033">
        <v>57483</v>
      </c>
      <c r="G2033">
        <v>57232</v>
      </c>
    </row>
    <row r="2034" spans="1:7" x14ac:dyDescent="0.25">
      <c r="A2034" s="1">
        <v>1982</v>
      </c>
      <c r="B2034">
        <v>57774</v>
      </c>
      <c r="C2034">
        <v>57708</v>
      </c>
      <c r="D2034" s="1">
        <v>57567</v>
      </c>
      <c r="E2034">
        <v>57727</v>
      </c>
      <c r="F2034">
        <v>57775</v>
      </c>
      <c r="G2034">
        <v>57577</v>
      </c>
    </row>
    <row r="2035" spans="1:7" x14ac:dyDescent="0.25">
      <c r="A2035" s="1">
        <v>1983</v>
      </c>
      <c r="B2035">
        <v>58063</v>
      </c>
      <c r="C2035">
        <v>58045</v>
      </c>
      <c r="D2035" s="1">
        <v>57833</v>
      </c>
      <c r="E2035">
        <v>58124</v>
      </c>
      <c r="F2035">
        <v>58094</v>
      </c>
      <c r="G2035">
        <v>57884</v>
      </c>
    </row>
    <row r="2036" spans="1:7" x14ac:dyDescent="0.25">
      <c r="A2036" s="1">
        <v>1984</v>
      </c>
      <c r="B2036">
        <v>58384</v>
      </c>
      <c r="C2036">
        <v>58411</v>
      </c>
      <c r="D2036" s="1">
        <v>58187</v>
      </c>
      <c r="E2036">
        <v>58461</v>
      </c>
      <c r="F2036">
        <v>58397</v>
      </c>
      <c r="G2036">
        <v>58269</v>
      </c>
    </row>
    <row r="2037" spans="1:7" x14ac:dyDescent="0.25">
      <c r="A2037" s="1">
        <v>1985</v>
      </c>
      <c r="B2037">
        <v>58727</v>
      </c>
      <c r="C2037">
        <v>58630</v>
      </c>
      <c r="D2037" s="1">
        <v>58465</v>
      </c>
      <c r="E2037">
        <v>58774</v>
      </c>
      <c r="F2037">
        <v>58686</v>
      </c>
      <c r="G2037">
        <v>58559</v>
      </c>
    </row>
    <row r="2038" spans="1:7" x14ac:dyDescent="0.25">
      <c r="A2038" s="1">
        <v>1986</v>
      </c>
      <c r="B2038">
        <v>59055</v>
      </c>
      <c r="C2038">
        <v>58873</v>
      </c>
      <c r="D2038" s="1">
        <v>58803</v>
      </c>
      <c r="E2038">
        <v>59040</v>
      </c>
      <c r="F2038">
        <v>58941</v>
      </c>
      <c r="G2038">
        <v>58836</v>
      </c>
    </row>
    <row r="2039" spans="1:7" x14ac:dyDescent="0.25">
      <c r="A2039" s="1">
        <v>1987</v>
      </c>
      <c r="B2039">
        <v>59310</v>
      </c>
      <c r="C2039">
        <v>59081</v>
      </c>
      <c r="D2039" s="1">
        <v>59097</v>
      </c>
      <c r="E2039">
        <v>59232</v>
      </c>
      <c r="F2039">
        <v>59122</v>
      </c>
      <c r="G2039">
        <v>59145</v>
      </c>
    </row>
    <row r="2040" spans="1:7" x14ac:dyDescent="0.25">
      <c r="A2040" s="1">
        <v>1988</v>
      </c>
      <c r="B2040">
        <v>59389</v>
      </c>
      <c r="C2040">
        <v>59256</v>
      </c>
      <c r="D2040" s="1">
        <v>59214</v>
      </c>
      <c r="E2040">
        <v>59347</v>
      </c>
      <c r="F2040">
        <v>59233</v>
      </c>
      <c r="G2040">
        <v>59254</v>
      </c>
    </row>
    <row r="2041" spans="1:7" x14ac:dyDescent="0.25">
      <c r="A2041" s="1">
        <v>1989</v>
      </c>
      <c r="B2041">
        <v>59509</v>
      </c>
      <c r="C2041">
        <v>59324</v>
      </c>
      <c r="D2041" s="1">
        <v>59389</v>
      </c>
      <c r="E2041">
        <v>59404</v>
      </c>
      <c r="F2041">
        <v>59365</v>
      </c>
      <c r="G2041">
        <v>59331</v>
      </c>
    </row>
    <row r="2042" spans="1:7" x14ac:dyDescent="0.25">
      <c r="A2042" s="1">
        <v>1990</v>
      </c>
      <c r="B2042">
        <v>59500</v>
      </c>
      <c r="C2042">
        <v>59469</v>
      </c>
      <c r="D2042" s="1">
        <v>59409</v>
      </c>
      <c r="E2042">
        <v>59475</v>
      </c>
      <c r="F2042">
        <v>59388</v>
      </c>
      <c r="G2042">
        <v>59430</v>
      </c>
    </row>
    <row r="2043" spans="1:7" x14ac:dyDescent="0.25">
      <c r="A2043" s="1">
        <v>1991</v>
      </c>
      <c r="B2043">
        <v>59511</v>
      </c>
      <c r="C2043">
        <v>59459</v>
      </c>
      <c r="D2043" s="1">
        <v>59394</v>
      </c>
      <c r="E2043">
        <v>59441</v>
      </c>
      <c r="F2043">
        <v>59381</v>
      </c>
      <c r="G2043">
        <v>59469</v>
      </c>
    </row>
    <row r="2044" spans="1:7" x14ac:dyDescent="0.25">
      <c r="A2044" s="1">
        <v>1992</v>
      </c>
      <c r="B2044">
        <v>59965</v>
      </c>
      <c r="C2044">
        <v>59832</v>
      </c>
      <c r="D2044" s="1">
        <v>59857</v>
      </c>
      <c r="E2044">
        <v>59961</v>
      </c>
      <c r="F2044">
        <v>59775</v>
      </c>
      <c r="G2044">
        <v>59852</v>
      </c>
    </row>
    <row r="2045" spans="1:7" x14ac:dyDescent="0.25">
      <c r="A2045" s="1">
        <v>1993</v>
      </c>
      <c r="B2045">
        <v>60349</v>
      </c>
      <c r="C2045">
        <v>60295</v>
      </c>
      <c r="D2045" s="1">
        <v>60309</v>
      </c>
      <c r="E2045">
        <v>60441</v>
      </c>
      <c r="F2045">
        <v>60164</v>
      </c>
      <c r="G2045">
        <v>60222</v>
      </c>
    </row>
    <row r="2046" spans="1:7" x14ac:dyDescent="0.25">
      <c r="A2046" s="1">
        <v>1994</v>
      </c>
      <c r="B2046">
        <v>60786</v>
      </c>
      <c r="C2046">
        <v>60689</v>
      </c>
      <c r="D2046" s="1">
        <v>60653</v>
      </c>
      <c r="E2046">
        <v>60800</v>
      </c>
      <c r="F2046">
        <v>60567</v>
      </c>
      <c r="G2046">
        <v>60542</v>
      </c>
    </row>
    <row r="2047" spans="1:7" x14ac:dyDescent="0.25">
      <c r="A2047" s="1">
        <v>1995</v>
      </c>
      <c r="B2047">
        <v>61183</v>
      </c>
      <c r="C2047">
        <v>61021</v>
      </c>
      <c r="D2047" s="1">
        <v>60953</v>
      </c>
      <c r="E2047">
        <v>61069</v>
      </c>
      <c r="F2047">
        <v>60890</v>
      </c>
      <c r="G2047">
        <v>60894</v>
      </c>
    </row>
    <row r="2048" spans="1:7" x14ac:dyDescent="0.25">
      <c r="A2048" s="1">
        <v>1996</v>
      </c>
      <c r="B2048">
        <v>61473</v>
      </c>
      <c r="C2048">
        <v>61314</v>
      </c>
      <c r="D2048" s="1">
        <v>61211</v>
      </c>
      <c r="E2048">
        <v>61313</v>
      </c>
      <c r="F2048">
        <v>61259</v>
      </c>
      <c r="G2048">
        <v>61211</v>
      </c>
    </row>
    <row r="2049" spans="1:7" x14ac:dyDescent="0.25">
      <c r="A2049" s="1">
        <v>1997</v>
      </c>
      <c r="B2049">
        <v>61713</v>
      </c>
      <c r="C2049">
        <v>61561</v>
      </c>
      <c r="D2049" s="1">
        <v>61394</v>
      </c>
      <c r="E2049">
        <v>61631</v>
      </c>
      <c r="F2049">
        <v>61451</v>
      </c>
      <c r="G2049">
        <v>61473</v>
      </c>
    </row>
    <row r="2050" spans="1:7" x14ac:dyDescent="0.25">
      <c r="A2050" s="1">
        <v>1998</v>
      </c>
      <c r="B2050">
        <v>61927</v>
      </c>
      <c r="C2050">
        <v>61806</v>
      </c>
      <c r="D2050" s="1">
        <v>61610</v>
      </c>
      <c r="E2050">
        <v>61805</v>
      </c>
      <c r="F2050">
        <v>61671</v>
      </c>
      <c r="G2050">
        <v>61660</v>
      </c>
    </row>
    <row r="2051" spans="1:7" x14ac:dyDescent="0.25">
      <c r="A2051" s="1">
        <v>1999</v>
      </c>
      <c r="B2051">
        <v>62106</v>
      </c>
      <c r="C2051">
        <v>61984</v>
      </c>
      <c r="D2051" s="1">
        <v>61748</v>
      </c>
      <c r="E2051">
        <v>62034</v>
      </c>
      <c r="F2051">
        <v>61837</v>
      </c>
      <c r="G2051">
        <v>61860</v>
      </c>
    </row>
    <row r="2052" spans="1:7" x14ac:dyDescent="0.25">
      <c r="A2052" s="1">
        <v>2000</v>
      </c>
      <c r="B2052">
        <v>62263</v>
      </c>
      <c r="C2052">
        <v>62079</v>
      </c>
      <c r="D2052" s="1">
        <v>61827</v>
      </c>
      <c r="E2052">
        <v>62139</v>
      </c>
      <c r="F2052">
        <v>62045</v>
      </c>
      <c r="G2052">
        <v>62052</v>
      </c>
    </row>
    <row r="2053" spans="1:7" x14ac:dyDescent="0.25">
      <c r="A2053" s="1">
        <v>2001</v>
      </c>
      <c r="B2053">
        <v>62343</v>
      </c>
      <c r="C2053">
        <v>62168</v>
      </c>
      <c r="D2053" s="1">
        <v>62018</v>
      </c>
      <c r="E2053">
        <v>62338</v>
      </c>
      <c r="F2053">
        <v>62213</v>
      </c>
      <c r="G2053">
        <v>62136</v>
      </c>
    </row>
    <row r="2054" spans="1:7" x14ac:dyDescent="0.25">
      <c r="A2054" s="1">
        <v>2002</v>
      </c>
      <c r="B2054">
        <v>62720</v>
      </c>
      <c r="C2054">
        <v>62625</v>
      </c>
      <c r="D2054" s="1">
        <v>62429</v>
      </c>
      <c r="E2054">
        <v>62724</v>
      </c>
      <c r="F2054">
        <v>62549</v>
      </c>
      <c r="G2054">
        <v>62493</v>
      </c>
    </row>
    <row r="2055" spans="1:7" x14ac:dyDescent="0.25">
      <c r="A2055" s="1">
        <v>2003</v>
      </c>
      <c r="B2055">
        <v>63153</v>
      </c>
      <c r="C2055">
        <v>62992</v>
      </c>
      <c r="D2055" s="1">
        <v>62887</v>
      </c>
      <c r="E2055">
        <v>63079</v>
      </c>
      <c r="F2055">
        <v>62863</v>
      </c>
      <c r="G2055">
        <v>62852</v>
      </c>
    </row>
    <row r="2056" spans="1:7" x14ac:dyDescent="0.25">
      <c r="A2056" s="1">
        <v>2004</v>
      </c>
      <c r="B2056">
        <v>63543</v>
      </c>
      <c r="C2056">
        <v>63380</v>
      </c>
      <c r="D2056" s="1">
        <v>63246</v>
      </c>
      <c r="E2056">
        <v>63457</v>
      </c>
      <c r="F2056">
        <v>63231</v>
      </c>
      <c r="G2056">
        <v>63223</v>
      </c>
    </row>
    <row r="2057" spans="1:7" x14ac:dyDescent="0.25">
      <c r="A2057" s="1">
        <v>2005</v>
      </c>
      <c r="B2057">
        <v>63818</v>
      </c>
      <c r="C2057">
        <v>63720</v>
      </c>
      <c r="D2057" s="1">
        <v>63540</v>
      </c>
      <c r="E2057">
        <v>63819</v>
      </c>
      <c r="F2057">
        <v>63564</v>
      </c>
      <c r="G2057">
        <v>63582</v>
      </c>
    </row>
    <row r="2058" spans="1:7" x14ac:dyDescent="0.25">
      <c r="A2058" s="1">
        <v>2006</v>
      </c>
      <c r="B2058">
        <v>64198</v>
      </c>
      <c r="C2058">
        <v>64144</v>
      </c>
      <c r="D2058" s="1">
        <v>63773</v>
      </c>
      <c r="E2058">
        <v>64121</v>
      </c>
      <c r="F2058">
        <v>63859</v>
      </c>
      <c r="G2058">
        <v>63919</v>
      </c>
    </row>
    <row r="2059" spans="1:7" x14ac:dyDescent="0.25">
      <c r="A2059" s="1">
        <v>2007</v>
      </c>
      <c r="B2059">
        <v>64396</v>
      </c>
      <c r="C2059">
        <v>64342</v>
      </c>
      <c r="D2059" s="1">
        <v>63944</v>
      </c>
      <c r="E2059">
        <v>64370</v>
      </c>
      <c r="F2059">
        <v>64130</v>
      </c>
      <c r="G2059">
        <v>64160</v>
      </c>
    </row>
    <row r="2060" spans="1:7" x14ac:dyDescent="0.25">
      <c r="A2060" s="1">
        <v>2008</v>
      </c>
      <c r="B2060">
        <v>64551</v>
      </c>
      <c r="C2060">
        <v>64549</v>
      </c>
      <c r="D2060" s="1">
        <v>64181</v>
      </c>
      <c r="E2060">
        <v>64446</v>
      </c>
      <c r="F2060">
        <v>64354</v>
      </c>
      <c r="G2060">
        <v>64379</v>
      </c>
    </row>
    <row r="2061" spans="1:7" x14ac:dyDescent="0.25">
      <c r="A2061" s="1">
        <v>2009</v>
      </c>
      <c r="B2061">
        <v>64773</v>
      </c>
      <c r="C2061">
        <v>64766</v>
      </c>
      <c r="D2061" s="1">
        <v>64431</v>
      </c>
      <c r="E2061">
        <v>64663</v>
      </c>
      <c r="F2061">
        <v>64610</v>
      </c>
      <c r="G2061">
        <v>64578</v>
      </c>
    </row>
    <row r="2062" spans="1:7" x14ac:dyDescent="0.25">
      <c r="A2062" s="1">
        <v>2010</v>
      </c>
      <c r="B2062">
        <v>64916</v>
      </c>
      <c r="C2062">
        <v>64955</v>
      </c>
      <c r="D2062" s="1">
        <v>64631</v>
      </c>
      <c r="E2062">
        <v>64809</v>
      </c>
      <c r="F2062">
        <v>64769</v>
      </c>
      <c r="G2062">
        <v>64667</v>
      </c>
    </row>
    <row r="2063" spans="1:7" x14ac:dyDescent="0.25">
      <c r="A2063" s="1">
        <v>2011</v>
      </c>
      <c r="B2063">
        <v>65009</v>
      </c>
      <c r="C2063">
        <v>65162</v>
      </c>
      <c r="D2063" s="1">
        <v>64882</v>
      </c>
      <c r="E2063">
        <v>64951</v>
      </c>
      <c r="F2063">
        <v>64813</v>
      </c>
      <c r="G2063">
        <v>64825</v>
      </c>
    </row>
    <row r="2064" spans="1:7" x14ac:dyDescent="0.25">
      <c r="A2064" s="1">
        <v>2012</v>
      </c>
      <c r="B2064">
        <v>65234</v>
      </c>
      <c r="C2064">
        <v>65325</v>
      </c>
      <c r="D2064" s="1">
        <v>65069</v>
      </c>
      <c r="E2064">
        <v>65123</v>
      </c>
      <c r="F2064">
        <v>65039</v>
      </c>
      <c r="G2064">
        <v>65193</v>
      </c>
    </row>
    <row r="2065" spans="1:7" x14ac:dyDescent="0.25">
      <c r="A2065" s="1">
        <v>2013</v>
      </c>
      <c r="B2065">
        <v>65340</v>
      </c>
      <c r="C2065">
        <v>65533</v>
      </c>
      <c r="D2065" s="1">
        <v>65251</v>
      </c>
      <c r="E2065">
        <v>65421</v>
      </c>
      <c r="F2065">
        <v>65211</v>
      </c>
      <c r="G2065">
        <v>65375</v>
      </c>
    </row>
    <row r="2066" spans="1:7" x14ac:dyDescent="0.25">
      <c r="A2066" s="1">
        <v>2014</v>
      </c>
      <c r="B2066">
        <v>65486</v>
      </c>
      <c r="C2066">
        <v>65559</v>
      </c>
      <c r="D2066" s="1">
        <v>65351</v>
      </c>
      <c r="E2066">
        <v>65640</v>
      </c>
      <c r="F2066">
        <v>65447</v>
      </c>
      <c r="G2066">
        <v>65480</v>
      </c>
    </row>
    <row r="2067" spans="1:7" x14ac:dyDescent="0.25">
      <c r="A2067" s="1">
        <v>2015</v>
      </c>
      <c r="B2067">
        <v>65591</v>
      </c>
      <c r="C2067">
        <v>65603</v>
      </c>
      <c r="D2067" s="1">
        <v>65440</v>
      </c>
      <c r="E2067">
        <v>65716</v>
      </c>
      <c r="F2067">
        <v>65553</v>
      </c>
      <c r="G2067">
        <v>65555</v>
      </c>
    </row>
    <row r="2068" spans="1:7" x14ac:dyDescent="0.25">
      <c r="A2068" s="1">
        <v>2016</v>
      </c>
      <c r="B2068">
        <v>55623</v>
      </c>
      <c r="C2068">
        <v>55811</v>
      </c>
      <c r="D2068" s="1">
        <v>55558</v>
      </c>
      <c r="E2068">
        <v>55814</v>
      </c>
      <c r="F2068">
        <v>55655</v>
      </c>
      <c r="G2068">
        <v>55472</v>
      </c>
    </row>
    <row r="2069" spans="1:7" x14ac:dyDescent="0.25">
      <c r="A2069" s="1">
        <v>2017</v>
      </c>
      <c r="B2069">
        <v>46765</v>
      </c>
      <c r="C2069">
        <v>47169</v>
      </c>
      <c r="D2069" s="1">
        <v>46717</v>
      </c>
      <c r="E2069">
        <v>47078</v>
      </c>
      <c r="F2069">
        <v>46939</v>
      </c>
      <c r="G2069">
        <v>46743</v>
      </c>
    </row>
    <row r="2070" spans="1:7" x14ac:dyDescent="0.25">
      <c r="A2070" s="1">
        <v>2018</v>
      </c>
      <c r="B2070">
        <v>39184</v>
      </c>
      <c r="C2070">
        <v>39479</v>
      </c>
      <c r="D2070" s="1">
        <v>39212</v>
      </c>
      <c r="E2070">
        <v>39468</v>
      </c>
      <c r="F2070">
        <v>39330</v>
      </c>
      <c r="G2070">
        <v>39259</v>
      </c>
    </row>
    <row r="2071" spans="1:7" x14ac:dyDescent="0.25">
      <c r="A2071" s="1">
        <v>2019</v>
      </c>
      <c r="B2071">
        <v>38462</v>
      </c>
      <c r="C2071">
        <v>38797</v>
      </c>
      <c r="D2071" s="1">
        <v>38414</v>
      </c>
      <c r="E2071">
        <v>38816</v>
      </c>
      <c r="F2071">
        <v>38580</v>
      </c>
      <c r="G2071">
        <v>38651</v>
      </c>
    </row>
    <row r="2072" spans="1:7" x14ac:dyDescent="0.25">
      <c r="A2072" s="1">
        <v>2020</v>
      </c>
      <c r="B2072">
        <v>37653</v>
      </c>
      <c r="C2072">
        <v>38025</v>
      </c>
      <c r="D2072" s="1">
        <v>37437</v>
      </c>
      <c r="E2072">
        <v>37919</v>
      </c>
      <c r="F2072">
        <v>37770</v>
      </c>
      <c r="G2072">
        <v>37786</v>
      </c>
    </row>
    <row r="2073" spans="1:7" x14ac:dyDescent="0.25">
      <c r="A2073" s="1">
        <v>2021</v>
      </c>
      <c r="B2073">
        <v>36721</v>
      </c>
      <c r="C2073">
        <v>37127</v>
      </c>
      <c r="D2073" s="1">
        <v>36336</v>
      </c>
      <c r="E2073">
        <v>36885</v>
      </c>
      <c r="F2073">
        <v>36811</v>
      </c>
      <c r="G2073">
        <v>36864</v>
      </c>
    </row>
    <row r="2074" spans="1:7" x14ac:dyDescent="0.25">
      <c r="A2074" s="1">
        <v>2022</v>
      </c>
      <c r="B2074">
        <v>35621</v>
      </c>
      <c r="C2074">
        <v>36070</v>
      </c>
      <c r="D2074" s="1">
        <v>35280</v>
      </c>
      <c r="E2074">
        <v>35800</v>
      </c>
      <c r="F2074">
        <v>35826</v>
      </c>
      <c r="G2074">
        <v>35766</v>
      </c>
    </row>
    <row r="2075" spans="1:7" x14ac:dyDescent="0.25">
      <c r="A2075" s="1">
        <v>2023</v>
      </c>
      <c r="B2075">
        <v>34430</v>
      </c>
      <c r="C2075">
        <v>34915</v>
      </c>
      <c r="D2075" s="1">
        <v>34091</v>
      </c>
      <c r="E2075">
        <v>34748</v>
      </c>
      <c r="F2075">
        <v>34647</v>
      </c>
      <c r="G2075">
        <v>34610</v>
      </c>
    </row>
    <row r="2076" spans="1:7" x14ac:dyDescent="0.25">
      <c r="A2076" s="1">
        <v>2024</v>
      </c>
      <c r="B2076">
        <v>33213</v>
      </c>
      <c r="C2076">
        <v>33695</v>
      </c>
      <c r="D2076" s="1">
        <v>32928</v>
      </c>
      <c r="E2076">
        <v>33422</v>
      </c>
      <c r="F2076">
        <v>33445</v>
      </c>
      <c r="G2076">
        <v>33423</v>
      </c>
    </row>
    <row r="2077" spans="1:7" x14ac:dyDescent="0.25">
      <c r="A2077" s="1">
        <v>2025</v>
      </c>
      <c r="B2077">
        <v>32052</v>
      </c>
      <c r="C2077">
        <v>32458</v>
      </c>
      <c r="D2077" s="1">
        <v>31693</v>
      </c>
      <c r="E2077">
        <v>32172</v>
      </c>
      <c r="F2077">
        <v>32262</v>
      </c>
      <c r="G2077">
        <v>32173</v>
      </c>
    </row>
    <row r="2078" spans="1:7" x14ac:dyDescent="0.25">
      <c r="A2078" s="1">
        <v>2026</v>
      </c>
      <c r="B2078">
        <v>30917</v>
      </c>
      <c r="C2078">
        <v>31200</v>
      </c>
      <c r="D2078" s="1">
        <v>30399</v>
      </c>
      <c r="E2078">
        <v>31020</v>
      </c>
      <c r="F2078">
        <v>30976</v>
      </c>
      <c r="G2078">
        <v>30839</v>
      </c>
    </row>
    <row r="2079" spans="1:7" x14ac:dyDescent="0.25">
      <c r="A2079" s="1">
        <v>2027</v>
      </c>
      <c r="B2079">
        <v>29674</v>
      </c>
      <c r="C2079">
        <v>29976</v>
      </c>
      <c r="D2079" s="1">
        <v>29152</v>
      </c>
      <c r="E2079">
        <v>29745</v>
      </c>
      <c r="F2079">
        <v>29737</v>
      </c>
      <c r="G2079">
        <v>29690</v>
      </c>
    </row>
    <row r="2080" spans="1:7" x14ac:dyDescent="0.25">
      <c r="A2080" s="1">
        <v>2028</v>
      </c>
      <c r="B2080">
        <v>28478</v>
      </c>
      <c r="C2080">
        <v>28847</v>
      </c>
      <c r="D2080" s="1">
        <v>28020</v>
      </c>
      <c r="E2080">
        <v>28598</v>
      </c>
      <c r="F2080">
        <v>28540</v>
      </c>
      <c r="G2080">
        <v>28528</v>
      </c>
    </row>
    <row r="2081" spans="1:7" x14ac:dyDescent="0.25">
      <c r="A2081" s="1">
        <v>2029</v>
      </c>
      <c r="B2081">
        <v>27291</v>
      </c>
      <c r="C2081">
        <v>27673</v>
      </c>
      <c r="D2081" s="1">
        <v>26854</v>
      </c>
      <c r="E2081">
        <v>27499</v>
      </c>
      <c r="F2081">
        <v>27320</v>
      </c>
      <c r="G2081">
        <v>27323</v>
      </c>
    </row>
    <row r="2082" spans="1:7" x14ac:dyDescent="0.25">
      <c r="A2082" s="1">
        <v>2030</v>
      </c>
      <c r="B2082">
        <v>26140</v>
      </c>
      <c r="C2082">
        <v>26435</v>
      </c>
      <c r="D2082" s="1">
        <v>25599</v>
      </c>
      <c r="E2082">
        <v>26287</v>
      </c>
      <c r="F2082">
        <v>26175</v>
      </c>
      <c r="G2082">
        <v>26239</v>
      </c>
    </row>
    <row r="2083" spans="1:7" x14ac:dyDescent="0.25">
      <c r="A2083" s="1">
        <v>2031</v>
      </c>
      <c r="B2083">
        <v>25002</v>
      </c>
      <c r="C2083">
        <v>25233</v>
      </c>
      <c r="D2083" s="1">
        <v>24418</v>
      </c>
      <c r="E2083">
        <v>25160</v>
      </c>
      <c r="F2083">
        <v>24929</v>
      </c>
      <c r="G2083">
        <v>25107</v>
      </c>
    </row>
    <row r="2084" spans="1:7" x14ac:dyDescent="0.25">
      <c r="A2084" s="1">
        <v>2032</v>
      </c>
      <c r="B2084">
        <v>24311</v>
      </c>
      <c r="C2084">
        <v>24340</v>
      </c>
      <c r="D2084" s="1">
        <v>23518</v>
      </c>
      <c r="E2084">
        <v>24261</v>
      </c>
      <c r="F2084">
        <v>24016</v>
      </c>
      <c r="G2084">
        <v>24220</v>
      </c>
    </row>
    <row r="2085" spans="1:7" x14ac:dyDescent="0.25">
      <c r="A2085" s="1">
        <v>2033</v>
      </c>
      <c r="B2085">
        <v>23687</v>
      </c>
      <c r="C2085">
        <v>23727</v>
      </c>
      <c r="D2085" s="1">
        <v>22918</v>
      </c>
      <c r="E2085">
        <v>23532</v>
      </c>
      <c r="F2085">
        <v>23393</v>
      </c>
      <c r="G2085">
        <v>23569</v>
      </c>
    </row>
    <row r="2086" spans="1:7" x14ac:dyDescent="0.25">
      <c r="A2086" s="1">
        <v>2034</v>
      </c>
      <c r="B2086">
        <v>23225</v>
      </c>
      <c r="C2086">
        <v>23175</v>
      </c>
      <c r="D2086" s="1">
        <v>22346</v>
      </c>
      <c r="E2086">
        <v>22983</v>
      </c>
      <c r="F2086">
        <v>22848</v>
      </c>
      <c r="G2086">
        <v>23103</v>
      </c>
    </row>
    <row r="2087" spans="1:7" x14ac:dyDescent="0.25">
      <c r="A2087" s="1">
        <v>2035</v>
      </c>
      <c r="B2087">
        <v>22709</v>
      </c>
      <c r="C2087">
        <v>22670</v>
      </c>
      <c r="D2087" s="1">
        <v>21930</v>
      </c>
      <c r="E2087">
        <v>22550</v>
      </c>
      <c r="F2087">
        <v>22429</v>
      </c>
      <c r="G2087">
        <v>22693</v>
      </c>
    </row>
    <row r="2088" spans="1:7" x14ac:dyDescent="0.25">
      <c r="A2088" s="1">
        <v>2036</v>
      </c>
      <c r="B2088">
        <v>22337</v>
      </c>
      <c r="C2088">
        <v>22289</v>
      </c>
      <c r="D2088" s="1">
        <v>21633</v>
      </c>
      <c r="E2088">
        <v>22198</v>
      </c>
      <c r="F2088">
        <v>22084</v>
      </c>
      <c r="G2088">
        <v>22330</v>
      </c>
    </row>
    <row r="2089" spans="1:7" x14ac:dyDescent="0.25">
      <c r="A2089" s="1">
        <v>2037</v>
      </c>
      <c r="B2089">
        <v>22042</v>
      </c>
      <c r="C2089">
        <v>22020</v>
      </c>
      <c r="D2089" s="1">
        <v>21404</v>
      </c>
      <c r="E2089">
        <v>21965</v>
      </c>
      <c r="F2089">
        <v>21853</v>
      </c>
      <c r="G2089">
        <v>22172</v>
      </c>
    </row>
    <row r="2090" spans="1:7" x14ac:dyDescent="0.25">
      <c r="A2090" s="1">
        <v>2038</v>
      </c>
      <c r="B2090">
        <v>21915</v>
      </c>
      <c r="C2090">
        <v>21735</v>
      </c>
      <c r="D2090" s="1">
        <v>21182</v>
      </c>
      <c r="E2090">
        <v>21796</v>
      </c>
      <c r="F2090">
        <v>21606</v>
      </c>
      <c r="G2090">
        <v>22004</v>
      </c>
    </row>
    <row r="2091" spans="1:7" x14ac:dyDescent="0.25">
      <c r="A2091" s="1">
        <v>2039</v>
      </c>
      <c r="B2091">
        <v>21699</v>
      </c>
      <c r="C2091">
        <v>21497</v>
      </c>
      <c r="D2091" s="1">
        <v>20996</v>
      </c>
      <c r="E2091">
        <v>21629</v>
      </c>
      <c r="F2091">
        <v>21423</v>
      </c>
      <c r="G2091">
        <v>21795</v>
      </c>
    </row>
    <row r="2092" spans="1:7" x14ac:dyDescent="0.25">
      <c r="A2092" s="1">
        <v>2040</v>
      </c>
      <c r="B2092">
        <v>21516</v>
      </c>
      <c r="C2092">
        <v>21309</v>
      </c>
      <c r="D2092" s="1">
        <v>20824</v>
      </c>
      <c r="E2092">
        <v>21471</v>
      </c>
      <c r="F2092">
        <v>21302</v>
      </c>
      <c r="G2092">
        <v>21673</v>
      </c>
    </row>
    <row r="2093" spans="1:7" x14ac:dyDescent="0.25">
      <c r="A2093" s="1">
        <v>2041</v>
      </c>
      <c r="B2093">
        <v>21379</v>
      </c>
      <c r="C2093">
        <v>21172</v>
      </c>
      <c r="D2093" s="1">
        <v>20654</v>
      </c>
      <c r="E2093">
        <v>21287</v>
      </c>
      <c r="F2093">
        <v>21214</v>
      </c>
      <c r="G2093">
        <v>21519</v>
      </c>
    </row>
    <row r="2094" spans="1:7" x14ac:dyDescent="0.25">
      <c r="A2094" s="1">
        <v>2042</v>
      </c>
      <c r="B2094">
        <v>21258</v>
      </c>
      <c r="C2094">
        <v>21033</v>
      </c>
      <c r="D2094" s="1">
        <v>20535</v>
      </c>
      <c r="E2094">
        <v>21205</v>
      </c>
      <c r="F2094">
        <v>21162</v>
      </c>
      <c r="G2094">
        <v>21362</v>
      </c>
    </row>
    <row r="2095" spans="1:7" x14ac:dyDescent="0.25">
      <c r="A2095" s="1">
        <v>2043</v>
      </c>
      <c r="B2095">
        <v>21077</v>
      </c>
      <c r="C2095">
        <v>20906</v>
      </c>
      <c r="D2095" s="1">
        <v>20380</v>
      </c>
      <c r="E2095">
        <v>21167</v>
      </c>
      <c r="F2095">
        <v>21099</v>
      </c>
      <c r="G2095">
        <v>21295</v>
      </c>
    </row>
    <row r="2096" spans="1:7" x14ac:dyDescent="0.25">
      <c r="A2096" s="1">
        <v>2044</v>
      </c>
      <c r="B2096">
        <v>20936</v>
      </c>
      <c r="C2096">
        <v>20847</v>
      </c>
      <c r="D2096" s="1">
        <v>20315</v>
      </c>
      <c r="E2096">
        <v>20939</v>
      </c>
      <c r="F2096">
        <v>21037</v>
      </c>
      <c r="G2096">
        <v>21161</v>
      </c>
    </row>
    <row r="2097" spans="1:7" x14ac:dyDescent="0.25">
      <c r="A2097" s="1">
        <v>2045</v>
      </c>
      <c r="B2097">
        <v>20807</v>
      </c>
      <c r="C2097">
        <v>20722</v>
      </c>
      <c r="D2097" s="1">
        <v>20268</v>
      </c>
      <c r="E2097">
        <v>20860</v>
      </c>
      <c r="F2097">
        <v>20828</v>
      </c>
      <c r="G2097">
        <v>21106</v>
      </c>
    </row>
    <row r="2098" spans="1:7" x14ac:dyDescent="0.25">
      <c r="A2098" s="1">
        <v>2046</v>
      </c>
      <c r="B2098">
        <v>20690</v>
      </c>
      <c r="C2098">
        <v>20675</v>
      </c>
      <c r="D2098" s="1">
        <v>20032</v>
      </c>
      <c r="E2098">
        <v>20814</v>
      </c>
      <c r="F2098">
        <v>20571</v>
      </c>
      <c r="G2098">
        <v>20930</v>
      </c>
    </row>
    <row r="2099" spans="1:7" x14ac:dyDescent="0.25">
      <c r="A2099" s="1">
        <v>2047</v>
      </c>
      <c r="B2099">
        <v>20601</v>
      </c>
      <c r="C2099">
        <v>20574</v>
      </c>
      <c r="D2099" s="1">
        <v>19802</v>
      </c>
      <c r="E2099">
        <v>20665</v>
      </c>
      <c r="F2099">
        <v>20369</v>
      </c>
      <c r="G2099">
        <v>20810</v>
      </c>
    </row>
    <row r="2100" spans="1:7" x14ac:dyDescent="0.25">
      <c r="A2100" s="1">
        <v>2048</v>
      </c>
      <c r="B2100">
        <v>20462</v>
      </c>
      <c r="C2100">
        <v>20396</v>
      </c>
      <c r="D2100" s="1">
        <v>19600</v>
      </c>
      <c r="E2100">
        <v>20487</v>
      </c>
      <c r="F2100">
        <v>20256</v>
      </c>
      <c r="G2100">
        <v>20568</v>
      </c>
    </row>
    <row r="2101" spans="1:7" x14ac:dyDescent="0.25">
      <c r="A2101" s="1">
        <v>2049</v>
      </c>
      <c r="B2101">
        <v>20289</v>
      </c>
      <c r="C2101">
        <v>20283</v>
      </c>
      <c r="D2101" s="1">
        <v>19485</v>
      </c>
      <c r="E2101">
        <v>20334</v>
      </c>
      <c r="F2101">
        <v>20107</v>
      </c>
      <c r="G2101">
        <v>20468</v>
      </c>
    </row>
    <row r="2102" spans="1:7" x14ac:dyDescent="0.25">
      <c r="A2102" s="1">
        <v>2050</v>
      </c>
      <c r="B2102">
        <v>20287</v>
      </c>
      <c r="C2102">
        <v>20128</v>
      </c>
      <c r="D2102" s="1">
        <v>19442</v>
      </c>
      <c r="E2102">
        <v>20270</v>
      </c>
      <c r="F2102">
        <v>19985</v>
      </c>
      <c r="G2102">
        <v>20371</v>
      </c>
    </row>
    <row r="2103" spans="1:7" x14ac:dyDescent="0.25">
      <c r="A2103" s="1">
        <v>2051</v>
      </c>
      <c r="B2103">
        <v>20154</v>
      </c>
      <c r="C2103">
        <v>20046</v>
      </c>
      <c r="D2103" s="1">
        <v>19348</v>
      </c>
      <c r="E2103">
        <v>20159</v>
      </c>
      <c r="F2103">
        <v>19877</v>
      </c>
      <c r="G2103">
        <v>20260</v>
      </c>
    </row>
    <row r="2104" spans="1:7" x14ac:dyDescent="0.25">
      <c r="A2104" s="1">
        <v>2052</v>
      </c>
      <c r="B2104">
        <v>19946</v>
      </c>
      <c r="C2104">
        <v>19902</v>
      </c>
      <c r="D2104" s="1">
        <v>19265</v>
      </c>
      <c r="E2104">
        <v>20006</v>
      </c>
      <c r="F2104">
        <v>19834</v>
      </c>
      <c r="G2104">
        <v>20091</v>
      </c>
    </row>
    <row r="2105" spans="1:7" x14ac:dyDescent="0.25">
      <c r="A2105" s="1">
        <v>2053</v>
      </c>
      <c r="B2105">
        <v>19842</v>
      </c>
      <c r="C2105">
        <v>19745</v>
      </c>
      <c r="D2105" s="1">
        <v>19107</v>
      </c>
      <c r="E2105">
        <v>19891</v>
      </c>
      <c r="F2105">
        <v>19704</v>
      </c>
      <c r="G2105">
        <v>19967</v>
      </c>
    </row>
    <row r="2106" spans="1:7" x14ac:dyDescent="0.25">
      <c r="A2106" s="1">
        <v>2054</v>
      </c>
      <c r="B2106">
        <v>19740</v>
      </c>
      <c r="C2106">
        <v>19661</v>
      </c>
      <c r="D2106" s="1">
        <v>19050</v>
      </c>
      <c r="E2106">
        <v>19729</v>
      </c>
      <c r="F2106">
        <v>19623</v>
      </c>
      <c r="G2106">
        <v>19869</v>
      </c>
    </row>
    <row r="2107" spans="1:7" x14ac:dyDescent="0.25">
      <c r="A2107" s="1">
        <v>2055</v>
      </c>
      <c r="B2107">
        <v>19593</v>
      </c>
      <c r="C2107">
        <v>19515</v>
      </c>
      <c r="D2107" s="1">
        <v>19015</v>
      </c>
      <c r="E2107">
        <v>19568</v>
      </c>
      <c r="F2107">
        <v>19551</v>
      </c>
      <c r="G2107">
        <v>19748</v>
      </c>
    </row>
    <row r="2108" spans="1:7" x14ac:dyDescent="0.25">
      <c r="A2108" s="1">
        <v>2056</v>
      </c>
      <c r="B2108">
        <v>19501</v>
      </c>
      <c r="C2108">
        <v>19356</v>
      </c>
      <c r="D2108" s="1">
        <v>18942</v>
      </c>
      <c r="E2108">
        <v>19489</v>
      </c>
      <c r="F2108">
        <v>19484</v>
      </c>
      <c r="G2108">
        <v>19625</v>
      </c>
    </row>
    <row r="2109" spans="1:7" x14ac:dyDescent="0.25">
      <c r="A2109" s="1">
        <v>2057</v>
      </c>
      <c r="B2109">
        <v>19430</v>
      </c>
      <c r="C2109">
        <v>19286</v>
      </c>
      <c r="D2109" s="1">
        <v>18790</v>
      </c>
      <c r="E2109">
        <v>19448</v>
      </c>
      <c r="F2109">
        <v>19311</v>
      </c>
      <c r="G2109">
        <v>19424</v>
      </c>
    </row>
    <row r="2110" spans="1:7" x14ac:dyDescent="0.25">
      <c r="A2110" s="1">
        <v>2058</v>
      </c>
      <c r="B2110">
        <v>19378</v>
      </c>
      <c r="C2110">
        <v>19191</v>
      </c>
      <c r="D2110" s="1">
        <v>18690</v>
      </c>
      <c r="E2110">
        <v>19430</v>
      </c>
      <c r="F2110">
        <v>19217</v>
      </c>
      <c r="G2110">
        <v>19342</v>
      </c>
    </row>
    <row r="2111" spans="1:7" x14ac:dyDescent="0.25">
      <c r="A2111" s="1">
        <v>2059</v>
      </c>
      <c r="B2111">
        <v>19302</v>
      </c>
      <c r="C2111">
        <v>19127</v>
      </c>
      <c r="D2111" s="1">
        <v>18528</v>
      </c>
      <c r="E2111">
        <v>19375</v>
      </c>
      <c r="F2111">
        <v>19083</v>
      </c>
      <c r="G2111">
        <v>19212</v>
      </c>
    </row>
    <row r="2112" spans="1:7" x14ac:dyDescent="0.25">
      <c r="A2112" s="1">
        <v>2060</v>
      </c>
      <c r="B2112">
        <v>19326</v>
      </c>
      <c r="C2112">
        <v>19091</v>
      </c>
      <c r="D2112" s="1">
        <v>18399</v>
      </c>
      <c r="E2112">
        <v>19271</v>
      </c>
      <c r="F2112">
        <v>19057</v>
      </c>
      <c r="G2112">
        <v>19131</v>
      </c>
    </row>
    <row r="2113" spans="1:7" x14ac:dyDescent="0.25">
      <c r="A2113" s="1">
        <v>2061</v>
      </c>
      <c r="B2113">
        <v>19326</v>
      </c>
      <c r="C2113">
        <v>19073</v>
      </c>
      <c r="D2113" s="1">
        <v>18335</v>
      </c>
      <c r="E2113">
        <v>19235</v>
      </c>
      <c r="F2113">
        <v>19049</v>
      </c>
      <c r="G2113">
        <v>19144</v>
      </c>
    </row>
    <row r="2114" spans="1:7" x14ac:dyDescent="0.25">
      <c r="A2114" s="1">
        <v>2062</v>
      </c>
      <c r="B2114">
        <v>19243</v>
      </c>
      <c r="C2114">
        <v>19138</v>
      </c>
      <c r="D2114" s="1">
        <v>18285</v>
      </c>
      <c r="E2114">
        <v>19196</v>
      </c>
      <c r="F2114">
        <v>19033</v>
      </c>
      <c r="G2114">
        <v>19136</v>
      </c>
    </row>
    <row r="2115" spans="1:7" x14ac:dyDescent="0.25">
      <c r="A2115" s="1">
        <v>2063</v>
      </c>
      <c r="B2115">
        <v>19193</v>
      </c>
      <c r="C2115">
        <v>19058</v>
      </c>
      <c r="D2115" s="1">
        <v>18255</v>
      </c>
      <c r="E2115">
        <v>19225</v>
      </c>
      <c r="F2115">
        <v>18964</v>
      </c>
      <c r="G2115">
        <v>19091</v>
      </c>
    </row>
    <row r="2116" spans="1:7" x14ac:dyDescent="0.25">
      <c r="A2116" s="1">
        <v>2064</v>
      </c>
      <c r="B2116">
        <v>19255</v>
      </c>
      <c r="C2116">
        <v>19092</v>
      </c>
      <c r="D2116" s="1">
        <v>18233</v>
      </c>
      <c r="E2116">
        <v>19285</v>
      </c>
      <c r="F2116">
        <v>18923</v>
      </c>
      <c r="G2116">
        <v>19109</v>
      </c>
    </row>
    <row r="2117" spans="1:7" x14ac:dyDescent="0.25">
      <c r="A2117" s="1">
        <v>2065</v>
      </c>
      <c r="B2117">
        <v>19301</v>
      </c>
      <c r="C2117">
        <v>19103</v>
      </c>
      <c r="D2117" s="1">
        <v>18249</v>
      </c>
      <c r="E2117">
        <v>19273</v>
      </c>
      <c r="F2117">
        <v>18959</v>
      </c>
      <c r="G2117">
        <v>19086</v>
      </c>
    </row>
    <row r="2118" spans="1:7" x14ac:dyDescent="0.25">
      <c r="A2118" s="1">
        <v>2066</v>
      </c>
      <c r="B2118">
        <v>19297</v>
      </c>
      <c r="C2118">
        <v>19036</v>
      </c>
      <c r="D2118" s="1">
        <v>18172</v>
      </c>
      <c r="E2118">
        <v>19212</v>
      </c>
      <c r="F2118">
        <v>18840</v>
      </c>
      <c r="G2118">
        <v>19072</v>
      </c>
    </row>
    <row r="2119" spans="1:7" x14ac:dyDescent="0.25">
      <c r="A2119" s="1">
        <v>2067</v>
      </c>
      <c r="B2119">
        <v>19205</v>
      </c>
      <c r="C2119">
        <v>18944</v>
      </c>
      <c r="D2119" s="1">
        <v>18130</v>
      </c>
      <c r="E2119">
        <v>19166</v>
      </c>
      <c r="F2119">
        <v>18713</v>
      </c>
      <c r="G2119">
        <v>19063</v>
      </c>
    </row>
    <row r="2120" spans="1:7" x14ac:dyDescent="0.25">
      <c r="A2120" s="1">
        <v>2068</v>
      </c>
      <c r="B2120">
        <v>19149</v>
      </c>
      <c r="C2120">
        <v>18864</v>
      </c>
      <c r="D2120" s="1">
        <v>18121</v>
      </c>
      <c r="E2120">
        <v>19176</v>
      </c>
      <c r="F2120">
        <v>18669</v>
      </c>
      <c r="G2120">
        <v>19076</v>
      </c>
    </row>
    <row r="2121" spans="1:7" x14ac:dyDescent="0.25">
      <c r="A2121" s="1">
        <v>2069</v>
      </c>
      <c r="B2121">
        <v>19080</v>
      </c>
      <c r="C2121">
        <v>18875</v>
      </c>
      <c r="D2121" s="1">
        <v>18076</v>
      </c>
      <c r="E2121">
        <v>19166</v>
      </c>
      <c r="F2121">
        <v>18667</v>
      </c>
      <c r="G2121">
        <v>18929</v>
      </c>
    </row>
    <row r="2122" spans="1:7" x14ac:dyDescent="0.25">
      <c r="A2122" s="1">
        <v>2070</v>
      </c>
      <c r="B2122">
        <v>19041</v>
      </c>
      <c r="C2122">
        <v>18926</v>
      </c>
      <c r="D2122" s="1">
        <v>18030</v>
      </c>
      <c r="E2122">
        <v>19192</v>
      </c>
      <c r="F2122">
        <v>18652</v>
      </c>
      <c r="G2122">
        <v>18944</v>
      </c>
    </row>
    <row r="2123" spans="1:7" x14ac:dyDescent="0.25">
      <c r="A2123" s="1">
        <v>2071</v>
      </c>
      <c r="B2123">
        <v>19018</v>
      </c>
      <c r="C2123">
        <v>18896</v>
      </c>
      <c r="D2123" s="1">
        <v>18079</v>
      </c>
      <c r="E2123">
        <v>19181</v>
      </c>
      <c r="F2123">
        <v>18694</v>
      </c>
      <c r="G2123">
        <v>18911</v>
      </c>
    </row>
    <row r="2124" spans="1:7" x14ac:dyDescent="0.25">
      <c r="A2124" s="1">
        <v>2072</v>
      </c>
      <c r="B2124">
        <v>19025</v>
      </c>
      <c r="C2124">
        <v>18884</v>
      </c>
      <c r="D2124" s="1">
        <v>18054</v>
      </c>
      <c r="E2124">
        <v>19215</v>
      </c>
      <c r="F2124">
        <v>18804</v>
      </c>
      <c r="G2124">
        <v>18954</v>
      </c>
    </row>
    <row r="2125" spans="1:7" x14ac:dyDescent="0.25">
      <c r="A2125" s="1">
        <v>2073</v>
      </c>
      <c r="B2125">
        <v>18999</v>
      </c>
      <c r="C2125">
        <v>18877</v>
      </c>
      <c r="D2125" s="1">
        <v>18076</v>
      </c>
      <c r="E2125">
        <v>19218</v>
      </c>
      <c r="F2125">
        <v>18763</v>
      </c>
      <c r="G2125">
        <v>18918</v>
      </c>
    </row>
    <row r="2126" spans="1:7" x14ac:dyDescent="0.25">
      <c r="A2126" s="1">
        <v>2074</v>
      </c>
      <c r="B2126">
        <v>18990</v>
      </c>
      <c r="C2126">
        <v>18915</v>
      </c>
      <c r="D2126" s="1">
        <v>18005</v>
      </c>
      <c r="E2126">
        <v>19239</v>
      </c>
      <c r="F2126">
        <v>18793</v>
      </c>
      <c r="G2126">
        <v>18944</v>
      </c>
    </row>
    <row r="2127" spans="1:7" x14ac:dyDescent="0.25">
      <c r="A2127" s="1">
        <v>2075</v>
      </c>
      <c r="B2127">
        <v>18992</v>
      </c>
      <c r="C2127">
        <v>18964</v>
      </c>
      <c r="D2127" s="1">
        <v>18034</v>
      </c>
      <c r="E2127">
        <v>19259</v>
      </c>
      <c r="F2127">
        <v>18755</v>
      </c>
      <c r="G2127">
        <v>19047</v>
      </c>
    </row>
    <row r="2128" spans="1:7" x14ac:dyDescent="0.25">
      <c r="A2128" s="1">
        <v>2076</v>
      </c>
      <c r="B2128">
        <v>19067</v>
      </c>
      <c r="C2128">
        <v>18904</v>
      </c>
      <c r="D2128" s="1">
        <v>18061</v>
      </c>
      <c r="E2128">
        <v>19260</v>
      </c>
      <c r="F2128">
        <v>18786</v>
      </c>
      <c r="G2128">
        <v>19049</v>
      </c>
    </row>
    <row r="2129" spans="1:7" x14ac:dyDescent="0.25">
      <c r="A2129" s="1">
        <v>2077</v>
      </c>
      <c r="B2129">
        <v>19058</v>
      </c>
      <c r="C2129">
        <v>19001</v>
      </c>
      <c r="D2129" s="1">
        <v>18115</v>
      </c>
      <c r="E2129">
        <v>19311</v>
      </c>
      <c r="F2129">
        <v>18761</v>
      </c>
      <c r="G2129">
        <v>19084</v>
      </c>
    </row>
    <row r="2130" spans="1:7" x14ac:dyDescent="0.25">
      <c r="A2130" s="1">
        <v>2078</v>
      </c>
      <c r="B2130">
        <v>19074</v>
      </c>
      <c r="C2130">
        <v>18989</v>
      </c>
      <c r="D2130" s="1">
        <v>18112</v>
      </c>
      <c r="E2130">
        <v>19416</v>
      </c>
      <c r="F2130">
        <v>18715</v>
      </c>
      <c r="G2130">
        <v>19146</v>
      </c>
    </row>
    <row r="2131" spans="1:7" x14ac:dyDescent="0.25">
      <c r="A2131" s="1">
        <v>2079</v>
      </c>
      <c r="B2131">
        <v>19056</v>
      </c>
      <c r="C2131">
        <v>18969</v>
      </c>
      <c r="D2131" s="1">
        <v>18168</v>
      </c>
      <c r="E2131">
        <v>19428</v>
      </c>
      <c r="F2131">
        <v>18669</v>
      </c>
      <c r="G2131">
        <v>19159</v>
      </c>
    </row>
    <row r="2132" spans="1:7" x14ac:dyDescent="0.25">
      <c r="A2132" s="1">
        <v>2080</v>
      </c>
      <c r="B2132">
        <v>19123</v>
      </c>
      <c r="C2132">
        <v>19081</v>
      </c>
      <c r="D2132" s="1">
        <v>18159</v>
      </c>
      <c r="E2132">
        <v>19427</v>
      </c>
      <c r="F2132">
        <v>18656</v>
      </c>
      <c r="G2132">
        <v>19255</v>
      </c>
    </row>
    <row r="2133" spans="1:7" x14ac:dyDescent="0.25">
      <c r="A2133" s="1">
        <v>2081</v>
      </c>
      <c r="B2133">
        <v>19161</v>
      </c>
      <c r="C2133">
        <v>19110</v>
      </c>
      <c r="D2133" s="1">
        <v>18234</v>
      </c>
      <c r="E2133">
        <v>19455</v>
      </c>
      <c r="F2133">
        <v>18675</v>
      </c>
      <c r="G2133">
        <v>19291</v>
      </c>
    </row>
    <row r="2134" spans="1:7" x14ac:dyDescent="0.25">
      <c r="A2134" s="1">
        <v>2082</v>
      </c>
      <c r="B2134">
        <v>19208</v>
      </c>
      <c r="C2134">
        <v>19126</v>
      </c>
      <c r="D2134" s="1">
        <v>18204</v>
      </c>
      <c r="E2134">
        <v>19503</v>
      </c>
      <c r="F2134">
        <v>18708</v>
      </c>
      <c r="G2134">
        <v>19344</v>
      </c>
    </row>
    <row r="2135" spans="1:7" x14ac:dyDescent="0.25">
      <c r="A2135" s="1">
        <v>2083</v>
      </c>
      <c r="B2135">
        <v>19208</v>
      </c>
      <c r="C2135">
        <v>19092</v>
      </c>
      <c r="D2135" s="1">
        <v>18195</v>
      </c>
      <c r="E2135">
        <v>19604</v>
      </c>
      <c r="F2135">
        <v>18687</v>
      </c>
      <c r="G2135">
        <v>19406</v>
      </c>
    </row>
    <row r="2136" spans="1:7" x14ac:dyDescent="0.25">
      <c r="A2136" s="1">
        <v>2084</v>
      </c>
      <c r="B2136">
        <v>19167</v>
      </c>
      <c r="C2136">
        <v>19185</v>
      </c>
      <c r="D2136" s="1">
        <v>18123</v>
      </c>
      <c r="E2136">
        <v>19610</v>
      </c>
      <c r="F2136">
        <v>18764</v>
      </c>
      <c r="G2136">
        <v>19435</v>
      </c>
    </row>
    <row r="2137" spans="1:7" x14ac:dyDescent="0.25">
      <c r="A2137" s="1">
        <v>2085</v>
      </c>
      <c r="B2137">
        <v>19254</v>
      </c>
      <c r="C2137">
        <v>19219</v>
      </c>
      <c r="D2137" s="1">
        <v>18193</v>
      </c>
      <c r="E2137">
        <v>19594</v>
      </c>
      <c r="F2137">
        <v>18819</v>
      </c>
      <c r="G2137">
        <v>19487</v>
      </c>
    </row>
    <row r="2138" spans="1:7" x14ac:dyDescent="0.25">
      <c r="A2138" s="1">
        <v>2086</v>
      </c>
      <c r="B2138">
        <v>19333</v>
      </c>
      <c r="C2138">
        <v>19243</v>
      </c>
      <c r="D2138" s="1">
        <v>18211</v>
      </c>
      <c r="E2138">
        <v>19647</v>
      </c>
      <c r="F2138">
        <v>18866</v>
      </c>
      <c r="G2138">
        <v>19507</v>
      </c>
    </row>
    <row r="2139" spans="1:7" x14ac:dyDescent="0.25">
      <c r="A2139" s="1">
        <v>2087</v>
      </c>
      <c r="B2139">
        <v>19363</v>
      </c>
      <c r="C2139">
        <v>19275</v>
      </c>
      <c r="D2139" s="1">
        <v>18176</v>
      </c>
      <c r="E2139">
        <v>19667</v>
      </c>
      <c r="F2139">
        <v>18840</v>
      </c>
      <c r="G2139">
        <v>19484</v>
      </c>
    </row>
    <row r="2140" spans="1:7" x14ac:dyDescent="0.25">
      <c r="A2140" s="1">
        <v>2088</v>
      </c>
      <c r="B2140">
        <v>19423</v>
      </c>
      <c r="C2140">
        <v>19338</v>
      </c>
      <c r="D2140" s="1">
        <v>18169</v>
      </c>
      <c r="E2140">
        <v>19717</v>
      </c>
      <c r="F2140">
        <v>18880</v>
      </c>
      <c r="G2140">
        <v>19520</v>
      </c>
    </row>
    <row r="2141" spans="1:7" x14ac:dyDescent="0.25">
      <c r="A2141" s="1">
        <v>2089</v>
      </c>
      <c r="B2141">
        <v>19515</v>
      </c>
      <c r="C2141">
        <v>19399</v>
      </c>
      <c r="D2141" s="1">
        <v>18213</v>
      </c>
      <c r="E2141">
        <v>19748</v>
      </c>
      <c r="F2141">
        <v>18876</v>
      </c>
      <c r="G2141">
        <v>19533</v>
      </c>
    </row>
    <row r="2142" spans="1:7" x14ac:dyDescent="0.25">
      <c r="A2142" s="1">
        <v>2090</v>
      </c>
      <c r="B2142">
        <v>19530</v>
      </c>
      <c r="C2142">
        <v>19438</v>
      </c>
      <c r="D2142" s="1">
        <v>18183</v>
      </c>
      <c r="E2142">
        <v>19895</v>
      </c>
      <c r="F2142">
        <v>18910</v>
      </c>
      <c r="G2142">
        <v>19616</v>
      </c>
    </row>
    <row r="2143" spans="1:7" x14ac:dyDescent="0.25">
      <c r="A2143" s="1">
        <v>2091</v>
      </c>
      <c r="B2143">
        <v>19697</v>
      </c>
      <c r="C2143">
        <v>19510</v>
      </c>
      <c r="D2143" s="1">
        <v>18245</v>
      </c>
      <c r="E2143">
        <v>19988</v>
      </c>
      <c r="F2143">
        <v>18986</v>
      </c>
      <c r="G2143">
        <v>19640</v>
      </c>
    </row>
    <row r="2144" spans="1:7" x14ac:dyDescent="0.25">
      <c r="A2144" s="1">
        <v>2092</v>
      </c>
      <c r="B2144">
        <v>19801</v>
      </c>
      <c r="C2144">
        <v>19547</v>
      </c>
      <c r="D2144" s="1">
        <v>18308</v>
      </c>
      <c r="E2144">
        <v>20035</v>
      </c>
      <c r="F2144">
        <v>19108</v>
      </c>
      <c r="G2144">
        <v>19730</v>
      </c>
    </row>
    <row r="2145" spans="1:7" x14ac:dyDescent="0.25">
      <c r="A2145" s="1">
        <v>2093</v>
      </c>
      <c r="B2145">
        <v>19944</v>
      </c>
      <c r="C2145">
        <v>19568</v>
      </c>
      <c r="D2145" s="1">
        <v>18360</v>
      </c>
      <c r="E2145">
        <v>20070</v>
      </c>
      <c r="F2145">
        <v>19219</v>
      </c>
      <c r="G2145">
        <v>19831</v>
      </c>
    </row>
    <row r="2146" spans="1:7" x14ac:dyDescent="0.25">
      <c r="A2146" s="1">
        <v>2094</v>
      </c>
      <c r="B2146">
        <v>19985</v>
      </c>
      <c r="C2146">
        <v>19589</v>
      </c>
      <c r="D2146" s="1">
        <v>18410</v>
      </c>
      <c r="E2146">
        <v>20129</v>
      </c>
      <c r="F2146">
        <v>19237</v>
      </c>
      <c r="G2146">
        <v>19956</v>
      </c>
    </row>
    <row r="2147" spans="1:7" x14ac:dyDescent="0.25">
      <c r="A2147" s="1">
        <v>2095</v>
      </c>
      <c r="B2147">
        <v>19975</v>
      </c>
      <c r="C2147">
        <v>19582</v>
      </c>
      <c r="D2147" s="1">
        <v>18486</v>
      </c>
      <c r="E2147">
        <v>20175</v>
      </c>
      <c r="F2147">
        <v>19274</v>
      </c>
      <c r="G2147">
        <v>20051</v>
      </c>
    </row>
    <row r="2148" spans="1:7" x14ac:dyDescent="0.25">
      <c r="A2148" s="1">
        <v>2096</v>
      </c>
      <c r="B2148">
        <v>20065</v>
      </c>
      <c r="C2148">
        <v>19571</v>
      </c>
      <c r="D2148" s="1">
        <v>18497</v>
      </c>
      <c r="E2148">
        <v>20219</v>
      </c>
      <c r="F2148">
        <v>19365</v>
      </c>
      <c r="G2148">
        <v>20089</v>
      </c>
    </row>
    <row r="2149" spans="1:7" x14ac:dyDescent="0.25">
      <c r="A2149" s="1">
        <v>2097</v>
      </c>
      <c r="B2149">
        <v>20029</v>
      </c>
      <c r="C2149">
        <v>19596</v>
      </c>
      <c r="D2149" s="1">
        <v>18585</v>
      </c>
      <c r="E2149">
        <v>20220</v>
      </c>
      <c r="F2149">
        <v>19460</v>
      </c>
      <c r="G2149">
        <v>20153</v>
      </c>
    </row>
    <row r="2150" spans="1:7" x14ac:dyDescent="0.25">
      <c r="A2150" s="1">
        <v>2098</v>
      </c>
      <c r="B2150">
        <v>20121</v>
      </c>
      <c r="C2150">
        <v>19652</v>
      </c>
      <c r="D2150" s="1">
        <v>18684</v>
      </c>
      <c r="E2150">
        <v>20302</v>
      </c>
      <c r="F2150">
        <v>19560</v>
      </c>
      <c r="G2150">
        <v>20194</v>
      </c>
    </row>
    <row r="2151" spans="1:7" x14ac:dyDescent="0.25">
      <c r="A2151" s="1">
        <v>2099</v>
      </c>
      <c r="B2151">
        <v>20259</v>
      </c>
      <c r="C2151">
        <v>19696</v>
      </c>
      <c r="D2151" s="1">
        <v>18806</v>
      </c>
      <c r="E2151">
        <v>20373</v>
      </c>
      <c r="F2151">
        <v>19584</v>
      </c>
      <c r="G2151">
        <v>20284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generations-2017-09-29-rosenbro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2017-09-29T15:09:08Z</dcterms:created>
  <dcterms:modified xsi:type="dcterms:W3CDTF">2017-09-29T15:09:08Z</dcterms:modified>
</cp:coreProperties>
</file>