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cuments\GitHub\PopulationFitness\experiments\2018-11-07\"/>
    </mc:Choice>
  </mc:AlternateContent>
  <xr:revisionPtr revIDLastSave="0" documentId="8_{75949204-781B-4305-A4BE-8A77A2D625D8}" xr6:coauthVersionLast="31" xr6:coauthVersionMax="31" xr10:uidLastSave="{00000000-0000-0000-0000-000000000000}"/>
  <bookViews>
    <workbookView xWindow="0" yWindow="0" windowWidth="19200" windowHeight="11385" tabRatio="319" xr2:uid="{71A7BC1D-0999-41EF-86F1-5943B9997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<sst xmlns="http://schemas.openxmlformats.org/spreadsheetml/2006/main" count="19" uniqueCount="19">
  <si>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Ackleys</t>
  </si>
  <si>
    <t>Alpine</t>
  </si>
  <si>
    <t>Brown</t>
  </si>
  <si>
    <t>ChungReynolds</t>
  </si>
  <si>
    <t>DixonPrice</t>
  </si>
  <si>
    <t>Exponential</t>
  </si>
  <si>
    <t>Griewank</t>
  </si>
  <si>
    <t>Qing</t>
  </si>
  <si>
    <t>Rastrigin</t>
  </si>
  <si>
    <t>Rosenbrock</t>
  </si>
  <si>
    <t>SchumerSteiglitz</t>
  </si>
  <si>
    <t>Schwefel220</t>
  </si>
  <si>
    <t>Schwefel226</t>
  </si>
  <si>
    <t>Sphere</t>
  </si>
  <si>
    <t>StyblinksiTang</t>
  </si>
  <si>
    <t>SumOfPowers</t>
  </si>
  <si>
    <t>SumSquares</t>
  </si>
  <si>
    <t>Trid</t>
  </si>
  <si>
    <t>Zakharoy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</si>
</sst>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Ackleys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Sheet1!$A$2:$A$2102</c:f>
              <c:numCache>
                <c:formatCode>General</c:formatCode>
                <c:ptCount val="2101"/>
                <c:pt idx="0">
                  <c:v>0.62571668088722299</c:v>
                </c:pt>
                <c:pt idx="1">
                  <c:v>0.62571668088722299</c:v>
                </c:pt>
                <c:pt idx="2">
                  <c:v>0.62571668088722299</c:v>
                </c:pt>
                <c:pt idx="3">
                  <c:v>0.62571668088722299</c:v>
                </c:pt>
                <c:pt idx="4">
                  <c:v>0.62571668088722299</c:v>
                </c:pt>
                <c:pt idx="5">
                  <c:v>0.62571668088722299</c:v>
                </c:pt>
                <c:pt idx="6">
                  <c:v>0.62571668088722299</c:v>
                </c:pt>
                <c:pt idx="7">
                  <c:v>0.62571668088722299</c:v>
                </c:pt>
                <c:pt idx="8">
                  <c:v>0.62571668088722299</c:v>
                </c:pt>
                <c:pt idx="9">
                  <c:v>0.62571668088722299</c:v>
                </c:pt>
                <c:pt idx="10">
                  <c:v>0.62571668088722299</c:v>
                </c:pt>
                <c:pt idx="11">
                  <c:v>0.62571668088722299</c:v>
                </c:pt>
                <c:pt idx="12">
                  <c:v>0.62571668088722299</c:v>
                </c:pt>
                <c:pt idx="13">
                  <c:v>0.62571668088722299</c:v>
                </c:pt>
                <c:pt idx="14">
                  <c:v>0.62571668088722299</c:v>
                </c:pt>
                <c:pt idx="15">
                  <c:v>0.62571668088722299</c:v>
                </c:pt>
                <c:pt idx="16">
                  <c:v>0.62571668088722299</c:v>
                </c:pt>
                <c:pt idx="17">
                  <c:v>0.625799496966433</c:v>
                </c:pt>
                <c:pt idx="18">
                  <c:v>0.62577653794585397</c:v>
                </c:pt>
                <c:pt idx="19">
                  <c:v>0.625788799216764</c:v>
                </c:pt>
                <c:pt idx="20">
                  <c:v>0.62583519714497104</c:v>
                </c:pt>
                <c:pt idx="21">
                  <c:v>0.625809002675214</c:v>
                </c:pt>
                <c:pt idx="22">
                  <c:v>0.62580463505450001</c:v>
                </c:pt>
                <c:pt idx="23">
                  <c:v>0.62580001848446898</c:v>
                </c:pt>
                <c:pt idx="24">
                  <c:v>0.62581635731587204</c:v>
                </c:pt>
                <c:pt idx="25">
                  <c:v>0.62588041758701596</c:v>
                </c:pt>
                <c:pt idx="26">
                  <c:v>0.62590819178944701</c:v>
                </c:pt>
                <c:pt idx="27">
                  <c:v>0.62595709289396695</c:v>
                </c:pt>
                <c:pt idx="28">
                  <c:v>0.62599574911804101</c:v>
                </c:pt>
                <c:pt idx="29">
                  <c:v>0.62597834887666204</c:v>
                </c:pt>
                <c:pt idx="30">
                  <c:v>0.62598178869380505</c:v>
                </c:pt>
                <c:pt idx="31">
                  <c:v>0.626008562119305</c:v>
                </c:pt>
                <c:pt idx="32">
                  <c:v>0.626013016321463</c:v>
                </c:pt>
                <c:pt idx="33">
                  <c:v>0.62604163728196105</c:v>
                </c:pt>
                <c:pt idx="34">
                  <c:v>0.62604163728196105</c:v>
                </c:pt>
                <c:pt idx="35">
                  <c:v>0.62604163728196105</c:v>
                </c:pt>
                <c:pt idx="36">
                  <c:v>0.62601749313467903</c:v>
                </c:pt>
                <c:pt idx="37">
                  <c:v>0.62600148857896099</c:v>
                </c:pt>
                <c:pt idx="38">
                  <c:v>0.62597329466308005</c:v>
                </c:pt>
                <c:pt idx="39">
                  <c:v>0.62597329466308005</c:v>
                </c:pt>
                <c:pt idx="40">
                  <c:v>0.625970404303129</c:v>
                </c:pt>
                <c:pt idx="41">
                  <c:v>0.62593073196878601</c:v>
                </c:pt>
                <c:pt idx="42">
                  <c:v>0.62593056816574799</c:v>
                </c:pt>
                <c:pt idx="43">
                  <c:v>0.62595562425681905</c:v>
                </c:pt>
                <c:pt idx="44">
                  <c:v>0.62598809593676097</c:v>
                </c:pt>
                <c:pt idx="45">
                  <c:v>0.62602992237638799</c:v>
                </c:pt>
                <c:pt idx="46">
                  <c:v>0.62606746633852495</c:v>
                </c:pt>
                <c:pt idx="47">
                  <c:v>0.62607792546841801</c:v>
                </c:pt>
                <c:pt idx="48">
                  <c:v>0.62609152479411201</c:v>
                </c:pt>
                <c:pt idx="49">
                  <c:v>0.62609523375293197</c:v>
                </c:pt>
                <c:pt idx="50">
                  <c:v>0.62610453422810797</c:v>
                </c:pt>
                <c:pt idx="51">
                  <c:v>0.62604864600954602</c:v>
                </c:pt>
                <c:pt idx="52">
                  <c:v>0.62602972065954499</c:v>
                </c:pt>
                <c:pt idx="53">
                  <c:v>0.62601086010034601</c:v>
                </c:pt>
                <c:pt idx="54">
                  <c:v>0.625980361400578</c:v>
                </c:pt>
                <c:pt idx="55">
                  <c:v>0.62596304697286598</c:v>
                </c:pt>
                <c:pt idx="56">
                  <c:v>0.625962664996496</c:v>
                </c:pt>
                <c:pt idx="57">
                  <c:v>0.625991978386501</c:v>
                </c:pt>
                <c:pt idx="58">
                  <c:v>0.62602321719454401</c:v>
                </c:pt>
                <c:pt idx="59">
                  <c:v>0.62601069528131204</c:v>
                </c:pt>
                <c:pt idx="60">
                  <c:v>0.62602553349665802</c:v>
                </c:pt>
                <c:pt idx="61">
                  <c:v>0.62602553349665802</c:v>
                </c:pt>
                <c:pt idx="62">
                  <c:v>0.62602553349665802</c:v>
                </c:pt>
                <c:pt idx="63">
                  <c:v>0.62602553349665802</c:v>
                </c:pt>
                <c:pt idx="64">
                  <c:v>0.62602553349665802</c:v>
                </c:pt>
                <c:pt idx="65">
                  <c:v>0.62602553349665802</c:v>
                </c:pt>
                <c:pt idx="66">
                  <c:v>0.62601403558678204</c:v>
                </c:pt>
                <c:pt idx="67">
                  <c:v>0.62601403558678204</c:v>
                </c:pt>
                <c:pt idx="68">
                  <c:v>0.62600673315214495</c:v>
                </c:pt>
                <c:pt idx="69">
                  <c:v>0.62600035987756197</c:v>
                </c:pt>
                <c:pt idx="70">
                  <c:v>0.62600035987756197</c:v>
                </c:pt>
                <c:pt idx="71">
                  <c:v>0.62599583913694501</c:v>
                </c:pt>
                <c:pt idx="72">
                  <c:v>0.62602139962436598</c:v>
                </c:pt>
                <c:pt idx="73">
                  <c:v>0.62603495012836696</c:v>
                </c:pt>
                <c:pt idx="74">
                  <c:v>0.62602686546324804</c:v>
                </c:pt>
                <c:pt idx="75">
                  <c:v>0.62605343555728399</c:v>
                </c:pt>
                <c:pt idx="76">
                  <c:v>0.62609503091320695</c:v>
                </c:pt>
                <c:pt idx="77">
                  <c:v>0.62612313262724895</c:v>
                </c:pt>
                <c:pt idx="78">
                  <c:v>0.62614821400593201</c:v>
                </c:pt>
                <c:pt idx="79">
                  <c:v>0.62611102111638695</c:v>
                </c:pt>
                <c:pt idx="80">
                  <c:v>0.62612384839673796</c:v>
                </c:pt>
                <c:pt idx="81">
                  <c:v>0.62610145491999303</c:v>
                </c:pt>
                <c:pt idx="82">
                  <c:v>0.62609844070735898</c:v>
                </c:pt>
                <c:pt idx="83">
                  <c:v>0.62608790221275501</c:v>
                </c:pt>
                <c:pt idx="84">
                  <c:v>0.62608790221275501</c:v>
                </c:pt>
                <c:pt idx="85">
                  <c:v>0.62606257952634703</c:v>
                </c:pt>
                <c:pt idx="86">
                  <c:v>0.62605423399654603</c:v>
                </c:pt>
                <c:pt idx="87">
                  <c:v>0.62606170566022301</c:v>
                </c:pt>
                <c:pt idx="88">
                  <c:v>0.62606441435429205</c:v>
                </c:pt>
                <c:pt idx="89">
                  <c:v>0.62604096825588196</c:v>
                </c:pt>
                <c:pt idx="90">
                  <c:v>0.62603682123210203</c:v>
                </c:pt>
                <c:pt idx="91">
                  <c:v>0.626011667948842</c:v>
                </c:pt>
                <c:pt idx="92">
                  <c:v>0.626011667948842</c:v>
                </c:pt>
                <c:pt idx="93">
                  <c:v>0.626011667948842</c:v>
                </c:pt>
                <c:pt idx="94">
                  <c:v>0.62601070310766105</c:v>
                </c:pt>
                <c:pt idx="95">
                  <c:v>0.62601070310766105</c:v>
                </c:pt>
                <c:pt idx="96">
                  <c:v>0.62601680743674804</c:v>
                </c:pt>
                <c:pt idx="97">
                  <c:v>0.626011727619875</c:v>
                </c:pt>
                <c:pt idx="98">
                  <c:v>0.62601901839507401</c:v>
                </c:pt>
                <c:pt idx="99">
                  <c:v>0.62601647431005503</c:v>
                </c:pt>
                <c:pt idx="100">
                  <c:v>0.62599144020225705</c:v>
                </c:pt>
                <c:pt idx="101">
                  <c:v>0.62599144020225705</c:v>
                </c:pt>
                <c:pt idx="102">
                  <c:v>0.62599041335026395</c:v>
                </c:pt>
                <c:pt idx="103">
                  <c:v>0.62599628113453898</c:v>
                </c:pt>
                <c:pt idx="104">
                  <c:v>0.62600083594828604</c:v>
                </c:pt>
                <c:pt idx="105">
                  <c:v>0.62602238130496501</c:v>
                </c:pt>
                <c:pt idx="106">
                  <c:v>0.62605741422648598</c:v>
                </c:pt>
                <c:pt idx="107">
                  <c:v>0.626082640910812</c:v>
                </c:pt>
                <c:pt idx="108">
                  <c:v>0.626082640910812</c:v>
                </c:pt>
                <c:pt idx="109">
                  <c:v>0.626082640910812</c:v>
                </c:pt>
                <c:pt idx="110">
                  <c:v>0.62607176516044805</c:v>
                </c:pt>
                <c:pt idx="111">
                  <c:v>0.62607576898628503</c:v>
                </c:pt>
                <c:pt idx="112">
                  <c:v>0.62605651520280103</c:v>
                </c:pt>
                <c:pt idx="113">
                  <c:v>0.62605651520280103</c:v>
                </c:pt>
                <c:pt idx="114">
                  <c:v>0.62606976874863596</c:v>
                </c:pt>
                <c:pt idx="115">
                  <c:v>0.626057400721723</c:v>
                </c:pt>
                <c:pt idx="116">
                  <c:v>0.62603849055462901</c:v>
                </c:pt>
                <c:pt idx="117">
                  <c:v>0.62604059911960197</c:v>
                </c:pt>
                <c:pt idx="118">
                  <c:v>0.62603639509064002</c:v>
                </c:pt>
                <c:pt idx="119">
                  <c:v>0.62603838382069599</c:v>
                </c:pt>
                <c:pt idx="120">
                  <c:v>0.62603175582151305</c:v>
                </c:pt>
                <c:pt idx="121">
                  <c:v>0.62603755944807205</c:v>
                </c:pt>
                <c:pt idx="122">
                  <c:v>0.62603755944807205</c:v>
                </c:pt>
                <c:pt idx="123">
                  <c:v>0.62603940479909603</c:v>
                </c:pt>
                <c:pt idx="124">
                  <c:v>0.62606195314949398</c:v>
                </c:pt>
                <c:pt idx="125">
                  <c:v>0.62605661732685502</c:v>
                </c:pt>
                <c:pt idx="126">
                  <c:v>0.62607571293237996</c:v>
                </c:pt>
                <c:pt idx="127">
                  <c:v>0.62608180872220898</c:v>
                </c:pt>
                <c:pt idx="128">
                  <c:v>0.62608803576225103</c:v>
                </c:pt>
                <c:pt idx="129">
                  <c:v>0.62605735351496705</c:v>
                </c:pt>
                <c:pt idx="130">
                  <c:v>0.62605735351496705</c:v>
                </c:pt>
                <c:pt idx="131">
                  <c:v>0.62604897222970601</c:v>
                </c:pt>
                <c:pt idx="132">
                  <c:v>0.62602946379978996</c:v>
                </c:pt>
                <c:pt idx="133">
                  <c:v>0.62602860916340597</c:v>
                </c:pt>
                <c:pt idx="134">
                  <c:v>0.62604411960881901</c:v>
                </c:pt>
                <c:pt idx="135">
                  <c:v>0.626054452666433</c:v>
                </c:pt>
                <c:pt idx="136">
                  <c:v>0.62607275625263903</c:v>
                </c:pt>
                <c:pt idx="137">
                  <c:v>0.62608239508310304</c:v>
                </c:pt>
                <c:pt idx="138">
                  <c:v>0.62608239508310304</c:v>
                </c:pt>
                <c:pt idx="139">
                  <c:v>0.62609324435505698</c:v>
                </c:pt>
                <c:pt idx="140">
                  <c:v>0.62609632833937501</c:v>
                </c:pt>
                <c:pt idx="141">
                  <c:v>0.62608597221222495</c:v>
                </c:pt>
                <c:pt idx="142">
                  <c:v>0.62608343556417301</c:v>
                </c:pt>
                <c:pt idx="143">
                  <c:v>0.62605535939537205</c:v>
                </c:pt>
                <c:pt idx="144">
                  <c:v>0.62606140324654103</c:v>
                </c:pt>
                <c:pt idx="145">
                  <c:v>0.62606140324654103</c:v>
                </c:pt>
                <c:pt idx="146">
                  <c:v>0.62605687553589395</c:v>
                </c:pt>
                <c:pt idx="147">
                  <c:v>0.62607477923811505</c:v>
                </c:pt>
                <c:pt idx="148">
                  <c:v>0.62605337637067704</c:v>
                </c:pt>
                <c:pt idx="149">
                  <c:v>0.62605904658304801</c:v>
                </c:pt>
                <c:pt idx="150">
                  <c:v>0.62603042228437999</c:v>
                </c:pt>
                <c:pt idx="151">
                  <c:v>0.62605303859768502</c:v>
                </c:pt>
                <c:pt idx="152">
                  <c:v>0.62604385925732597</c:v>
                </c:pt>
                <c:pt idx="153">
                  <c:v>0.62604077400747304</c:v>
                </c:pt>
                <c:pt idx="154">
                  <c:v>0.62602118412804497</c:v>
                </c:pt>
                <c:pt idx="155">
                  <c:v>0.62604074289990796</c:v>
                </c:pt>
                <c:pt idx="156">
                  <c:v>0.62603393019550302</c:v>
                </c:pt>
                <c:pt idx="157">
                  <c:v>0.62604637850158396</c:v>
                </c:pt>
                <c:pt idx="158">
                  <c:v>0.62604637850158396</c:v>
                </c:pt>
                <c:pt idx="159">
                  <c:v>0.62605669102349604</c:v>
                </c:pt>
                <c:pt idx="160">
                  <c:v>0.62605143982723599</c:v>
                </c:pt>
                <c:pt idx="161">
                  <c:v>0.62605143982723599</c:v>
                </c:pt>
                <c:pt idx="162">
                  <c:v>0.62605143982723599</c:v>
                </c:pt>
                <c:pt idx="163">
                  <c:v>0.62605143982723599</c:v>
                </c:pt>
                <c:pt idx="164">
                  <c:v>0.62605190044180903</c:v>
                </c:pt>
                <c:pt idx="165">
                  <c:v>0.62605422232285601</c:v>
                </c:pt>
                <c:pt idx="166">
                  <c:v>0.62605422232285601</c:v>
                </c:pt>
                <c:pt idx="167">
                  <c:v>0.62605422232285601</c:v>
                </c:pt>
                <c:pt idx="168">
                  <c:v>0.62603705055847803</c:v>
                </c:pt>
                <c:pt idx="169">
                  <c:v>0.62606991639135001</c:v>
                </c:pt>
                <c:pt idx="170">
                  <c:v>0.62606291117637702</c:v>
                </c:pt>
                <c:pt idx="171">
                  <c:v>0.62605542354959598</c:v>
                </c:pt>
                <c:pt idx="172">
                  <c:v>0.62609467003860897</c:v>
                </c:pt>
                <c:pt idx="173">
                  <c:v>0.62608974914748605</c:v>
                </c:pt>
                <c:pt idx="174">
                  <c:v>0.62609060632425695</c:v>
                </c:pt>
                <c:pt idx="175">
                  <c:v>0.62608978267756099</c:v>
                </c:pt>
                <c:pt idx="176">
                  <c:v>0.62608978267756099</c:v>
                </c:pt>
                <c:pt idx="177">
                  <c:v>0.62608439574392105</c:v>
                </c:pt>
                <c:pt idx="178">
                  <c:v>0.62608413332061197</c:v>
                </c:pt>
                <c:pt idx="179">
                  <c:v>0.62607778355851895</c:v>
                </c:pt>
                <c:pt idx="180">
                  <c:v>0.62607018808756698</c:v>
                </c:pt>
                <c:pt idx="181">
                  <c:v>0.62607298471364603</c:v>
                </c:pt>
                <c:pt idx="182">
                  <c:v>0.62607298471364603</c:v>
                </c:pt>
                <c:pt idx="183">
                  <c:v>0.62609931229346905</c:v>
                </c:pt>
                <c:pt idx="184">
                  <c:v>0.62607597858175001</c:v>
                </c:pt>
                <c:pt idx="185">
                  <c:v>0.62610354875365104</c:v>
                </c:pt>
                <c:pt idx="186">
                  <c:v>0.62611460146493103</c:v>
                </c:pt>
                <c:pt idx="187">
                  <c:v>0.62612662529704799</c:v>
                </c:pt>
                <c:pt idx="188">
                  <c:v>0.626110094828074</c:v>
                </c:pt>
                <c:pt idx="189">
                  <c:v>0.62613015000400096</c:v>
                </c:pt>
                <c:pt idx="190">
                  <c:v>0.62614407630575997</c:v>
                </c:pt>
                <c:pt idx="191">
                  <c:v>0.62618235141174605</c:v>
                </c:pt>
                <c:pt idx="192">
                  <c:v>0.62618919237627702</c:v>
                </c:pt>
                <c:pt idx="193">
                  <c:v>0.62618257149313605</c:v>
                </c:pt>
                <c:pt idx="194">
                  <c:v>0.62621325272624095</c:v>
                </c:pt>
                <c:pt idx="195">
                  <c:v>0.62623289085914502</c:v>
                </c:pt>
                <c:pt idx="196">
                  <c:v>0.62624760504426702</c:v>
                </c:pt>
                <c:pt idx="197">
                  <c:v>0.62625333257361604</c:v>
                </c:pt>
                <c:pt idx="198">
                  <c:v>0.62626671179433802</c:v>
                </c:pt>
                <c:pt idx="199">
                  <c:v>0.62626340952361204</c:v>
                </c:pt>
                <c:pt idx="200">
                  <c:v>0.62627963899036099</c:v>
                </c:pt>
                <c:pt idx="201">
                  <c:v>0.62627963899036099</c:v>
                </c:pt>
                <c:pt idx="202">
                  <c:v>0.626272271471355</c:v>
                </c:pt>
                <c:pt idx="203">
                  <c:v>0.62628541327234399</c:v>
                </c:pt>
                <c:pt idx="204">
                  <c:v>0.62628762852493502</c:v>
                </c:pt>
                <c:pt idx="205">
                  <c:v>0.62631156350408901</c:v>
                </c:pt>
                <c:pt idx="206">
                  <c:v>0.62634382502413799</c:v>
                </c:pt>
                <c:pt idx="207">
                  <c:v>0.62637909415599902</c:v>
                </c:pt>
                <c:pt idx="208">
                  <c:v>0.62645004570042895</c:v>
                </c:pt>
                <c:pt idx="209">
                  <c:v>0.62646987028173196</c:v>
                </c:pt>
                <c:pt idx="210">
                  <c:v>0.62650151933140696</c:v>
                </c:pt>
                <c:pt idx="211">
                  <c:v>0.62651837742892702</c:v>
                </c:pt>
                <c:pt idx="212">
                  <c:v>0.62651931344676204</c:v>
                </c:pt>
                <c:pt idx="213">
                  <c:v>0.62654406710115995</c:v>
                </c:pt>
                <c:pt idx="214">
                  <c:v>0.62654960600755605</c:v>
                </c:pt>
                <c:pt idx="215">
                  <c:v>0.62654960600755605</c:v>
                </c:pt>
                <c:pt idx="216">
                  <c:v>0.62655855758497303</c:v>
                </c:pt>
                <c:pt idx="217">
                  <c:v>0.626534620293422</c:v>
                </c:pt>
                <c:pt idx="218">
                  <c:v>0.62653830758073503</c:v>
                </c:pt>
                <c:pt idx="219">
                  <c:v>0.62656337926069905</c:v>
                </c:pt>
                <c:pt idx="220">
                  <c:v>0.62656337926069905</c:v>
                </c:pt>
                <c:pt idx="221">
                  <c:v>0.62655665774996405</c:v>
                </c:pt>
                <c:pt idx="222">
                  <c:v>0.62655748487331797</c:v>
                </c:pt>
                <c:pt idx="223">
                  <c:v>0.62654644544420401</c:v>
                </c:pt>
                <c:pt idx="224">
                  <c:v>0.62653986156877295</c:v>
                </c:pt>
                <c:pt idx="225">
                  <c:v>0.62655720102151002</c:v>
                </c:pt>
                <c:pt idx="226">
                  <c:v>0.62657392665827705</c:v>
                </c:pt>
                <c:pt idx="227">
                  <c:v>0.62657618271051796</c:v>
                </c:pt>
                <c:pt idx="228">
                  <c:v>0.62659373370064497</c:v>
                </c:pt>
                <c:pt idx="229">
                  <c:v>0.62657316646955796</c:v>
                </c:pt>
                <c:pt idx="230">
                  <c:v>0.626559391684544</c:v>
                </c:pt>
                <c:pt idx="231">
                  <c:v>0.626571977402825</c:v>
                </c:pt>
                <c:pt idx="232">
                  <c:v>0.62658420614557897</c:v>
                </c:pt>
                <c:pt idx="233">
                  <c:v>0.626592517831009</c:v>
                </c:pt>
                <c:pt idx="234">
                  <c:v>0.62658701284620799</c:v>
                </c:pt>
                <c:pt idx="235">
                  <c:v>0.62659147535925896</c:v>
                </c:pt>
                <c:pt idx="236">
                  <c:v>0.62658743076145695</c:v>
                </c:pt>
                <c:pt idx="237">
                  <c:v>0.62658901390536104</c:v>
                </c:pt>
                <c:pt idx="238">
                  <c:v>0.62658844211117504</c:v>
                </c:pt>
                <c:pt idx="239">
                  <c:v>0.62660294627566004</c:v>
                </c:pt>
                <c:pt idx="240">
                  <c:v>0.62658576450270598</c:v>
                </c:pt>
                <c:pt idx="241">
                  <c:v>0.62658576450270598</c:v>
                </c:pt>
                <c:pt idx="242">
                  <c:v>0.62659920266338598</c:v>
                </c:pt>
                <c:pt idx="243">
                  <c:v>0.62658271883110095</c:v>
                </c:pt>
                <c:pt idx="244">
                  <c:v>0.62658796849964304</c:v>
                </c:pt>
                <c:pt idx="245">
                  <c:v>0.62658503044855396</c:v>
                </c:pt>
                <c:pt idx="246">
                  <c:v>0.62658692188513998</c:v>
                </c:pt>
                <c:pt idx="247">
                  <c:v>0.62656518249655502</c:v>
                </c:pt>
                <c:pt idx="248">
                  <c:v>0.62653926004162497</c:v>
                </c:pt>
                <c:pt idx="249">
                  <c:v>0.62652475493787896</c:v>
                </c:pt>
                <c:pt idx="250">
                  <c:v>0.62653736552191897</c:v>
                </c:pt>
                <c:pt idx="251">
                  <c:v>0.62655490861322105</c:v>
                </c:pt>
                <c:pt idx="252">
                  <c:v>0.62653847389348705</c:v>
                </c:pt>
                <c:pt idx="253">
                  <c:v>0.62653918221597205</c:v>
                </c:pt>
                <c:pt idx="254">
                  <c:v>0.62653748503960605</c:v>
                </c:pt>
                <c:pt idx="255">
                  <c:v>0.62654402562633904</c:v>
                </c:pt>
                <c:pt idx="256">
                  <c:v>0.62656283797782197</c:v>
                </c:pt>
                <c:pt idx="257">
                  <c:v>0.62655905023917102</c:v>
                </c:pt>
                <c:pt idx="258">
                  <c:v>0.62654791252679798</c:v>
                </c:pt>
                <c:pt idx="259">
                  <c:v>0.626543708261316</c:v>
                </c:pt>
                <c:pt idx="260">
                  <c:v>0.62654130944921105</c:v>
                </c:pt>
                <c:pt idx="261">
                  <c:v>0.62652286921963296</c:v>
                </c:pt>
                <c:pt idx="262">
                  <c:v>0.62652612573808997</c:v>
                </c:pt>
                <c:pt idx="263">
                  <c:v>0.62651331444838299</c:v>
                </c:pt>
                <c:pt idx="264">
                  <c:v>0.62652282144095395</c:v>
                </c:pt>
                <c:pt idx="265">
                  <c:v>0.62654836871196096</c:v>
                </c:pt>
                <c:pt idx="266">
                  <c:v>0.62655977085439796</c:v>
                </c:pt>
                <c:pt idx="267">
                  <c:v>0.62656919014644696</c:v>
                </c:pt>
                <c:pt idx="268">
                  <c:v>0.62657196943091897</c:v>
                </c:pt>
                <c:pt idx="269">
                  <c:v>0.62658176924348197</c:v>
                </c:pt>
                <c:pt idx="270">
                  <c:v>0.626600246206233</c:v>
                </c:pt>
                <c:pt idx="271">
                  <c:v>0.62660509955772603</c:v>
                </c:pt>
                <c:pt idx="272">
                  <c:v>0.62660444868864695</c:v>
                </c:pt>
                <c:pt idx="273">
                  <c:v>0.62659883196745902</c:v>
                </c:pt>
                <c:pt idx="274">
                  <c:v>0.62659511241122701</c:v>
                </c:pt>
                <c:pt idx="275">
                  <c:v>0.62660752155532495</c:v>
                </c:pt>
                <c:pt idx="276">
                  <c:v>0.62663681248146696</c:v>
                </c:pt>
                <c:pt idx="277">
                  <c:v>0.62665371245523604</c:v>
                </c:pt>
                <c:pt idx="278">
                  <c:v>0.62668320358983698</c:v>
                </c:pt>
                <c:pt idx="279">
                  <c:v>0.62668382241715903</c:v>
                </c:pt>
                <c:pt idx="280">
                  <c:v>0.62668245681151002</c:v>
                </c:pt>
                <c:pt idx="281">
                  <c:v>0.62667061373303201</c:v>
                </c:pt>
                <c:pt idx="282">
                  <c:v>0.62668007616350896</c:v>
                </c:pt>
                <c:pt idx="283">
                  <c:v>0.62667830506413602</c:v>
                </c:pt>
                <c:pt idx="284">
                  <c:v>0.62669187345871902</c:v>
                </c:pt>
                <c:pt idx="285">
                  <c:v>0.626692268758966</c:v>
                </c:pt>
                <c:pt idx="286">
                  <c:v>0.62667711032919904</c:v>
                </c:pt>
                <c:pt idx="287">
                  <c:v>0.62666299872494402</c:v>
                </c:pt>
                <c:pt idx="288">
                  <c:v>0.62665238985371896</c:v>
                </c:pt>
                <c:pt idx="289">
                  <c:v>0.62666482335129103</c:v>
                </c:pt>
                <c:pt idx="290">
                  <c:v>0.62668157014377401</c:v>
                </c:pt>
                <c:pt idx="291">
                  <c:v>0.62668157014377401</c:v>
                </c:pt>
                <c:pt idx="292">
                  <c:v>0.62669862207499505</c:v>
                </c:pt>
                <c:pt idx="293">
                  <c:v>0.62669803867281804</c:v>
                </c:pt>
                <c:pt idx="294">
                  <c:v>0.62668700647369902</c:v>
                </c:pt>
                <c:pt idx="295">
                  <c:v>0.62669613765012</c:v>
                </c:pt>
                <c:pt idx="296">
                  <c:v>0.62668054581177302</c:v>
                </c:pt>
                <c:pt idx="297">
                  <c:v>0.62668790217563397</c:v>
                </c:pt>
                <c:pt idx="298">
                  <c:v>0.62667785695705103</c:v>
                </c:pt>
                <c:pt idx="299">
                  <c:v>0.62667482726664103</c:v>
                </c:pt>
                <c:pt idx="300">
                  <c:v>0.62667453932330797</c:v>
                </c:pt>
                <c:pt idx="301">
                  <c:v>0.62668244681038998</c:v>
                </c:pt>
                <c:pt idx="302">
                  <c:v>0.62667718309437903</c:v>
                </c:pt>
                <c:pt idx="303">
                  <c:v>0.62667380984824095</c:v>
                </c:pt>
                <c:pt idx="304">
                  <c:v>0.62667678370888202</c:v>
                </c:pt>
                <c:pt idx="305">
                  <c:v>0.62668146799262603</c:v>
                </c:pt>
                <c:pt idx="306">
                  <c:v>0.62672072348723196</c:v>
                </c:pt>
                <c:pt idx="307">
                  <c:v>0.62671459236391702</c:v>
                </c:pt>
                <c:pt idx="308">
                  <c:v>0.626701177608182</c:v>
                </c:pt>
                <c:pt idx="309">
                  <c:v>0.626696318250762</c:v>
                </c:pt>
                <c:pt idx="310">
                  <c:v>0.62670100622059799</c:v>
                </c:pt>
                <c:pt idx="311">
                  <c:v>0.62671033554544298</c:v>
                </c:pt>
                <c:pt idx="312">
                  <c:v>0.62671279102591604</c:v>
                </c:pt>
                <c:pt idx="313">
                  <c:v>0.62671960130017301</c:v>
                </c:pt>
                <c:pt idx="314">
                  <c:v>0.62672756383870099</c:v>
                </c:pt>
                <c:pt idx="315">
                  <c:v>0.62672001316766701</c:v>
                </c:pt>
                <c:pt idx="316">
                  <c:v>0.62673206292203898</c:v>
                </c:pt>
                <c:pt idx="317">
                  <c:v>0.62674471209677796</c:v>
                </c:pt>
                <c:pt idx="318">
                  <c:v>0.62674057440293796</c:v>
                </c:pt>
                <c:pt idx="319">
                  <c:v>0.62674069561986001</c:v>
                </c:pt>
                <c:pt idx="320">
                  <c:v>0.62674541424240404</c:v>
                </c:pt>
                <c:pt idx="321">
                  <c:v>0.62675275426164201</c:v>
                </c:pt>
                <c:pt idx="322">
                  <c:v>0.626744415990379</c:v>
                </c:pt>
                <c:pt idx="323">
                  <c:v>0.62674796806136801</c:v>
                </c:pt>
                <c:pt idx="324">
                  <c:v>0.62673010728560097</c:v>
                </c:pt>
                <c:pt idx="325">
                  <c:v>0.626752529793563</c:v>
                </c:pt>
                <c:pt idx="326">
                  <c:v>0.62675344421836598</c:v>
                </c:pt>
                <c:pt idx="327">
                  <c:v>0.62675344421836598</c:v>
                </c:pt>
                <c:pt idx="328">
                  <c:v>0.62675953751302005</c:v>
                </c:pt>
                <c:pt idx="329">
                  <c:v>0.62676643351348305</c:v>
                </c:pt>
                <c:pt idx="330">
                  <c:v>0.626761522992068</c:v>
                </c:pt>
                <c:pt idx="331">
                  <c:v>0.62675546405070004</c:v>
                </c:pt>
                <c:pt idx="332">
                  <c:v>0.62675326454093605</c:v>
                </c:pt>
                <c:pt idx="333">
                  <c:v>0.62675312301913699</c:v>
                </c:pt>
                <c:pt idx="334">
                  <c:v>0.62675869894858405</c:v>
                </c:pt>
                <c:pt idx="335">
                  <c:v>0.62675373420161995</c:v>
                </c:pt>
                <c:pt idx="336">
                  <c:v>0.62674949674926494</c:v>
                </c:pt>
                <c:pt idx="337">
                  <c:v>0.62674729404344398</c:v>
                </c:pt>
                <c:pt idx="338">
                  <c:v>0.62673456766072699</c:v>
                </c:pt>
                <c:pt idx="339">
                  <c:v>0.62673770503727599</c:v>
                </c:pt>
                <c:pt idx="340">
                  <c:v>0.626714818865581</c:v>
                </c:pt>
                <c:pt idx="341">
                  <c:v>0.62671981519396203</c:v>
                </c:pt>
                <c:pt idx="342">
                  <c:v>0.62669966328922599</c:v>
                </c:pt>
                <c:pt idx="343">
                  <c:v>0.62671249574230503</c:v>
                </c:pt>
                <c:pt idx="344">
                  <c:v>0.62671939109925601</c:v>
                </c:pt>
                <c:pt idx="345">
                  <c:v>0.626722394678772</c:v>
                </c:pt>
                <c:pt idx="346">
                  <c:v>0.62673163450598701</c:v>
                </c:pt>
                <c:pt idx="347">
                  <c:v>0.62672454151951995</c:v>
                </c:pt>
                <c:pt idx="348">
                  <c:v>0.62671612443704405</c:v>
                </c:pt>
                <c:pt idx="349">
                  <c:v>0.626719896764801</c:v>
                </c:pt>
                <c:pt idx="350">
                  <c:v>0.62671885000392802</c:v>
                </c:pt>
                <c:pt idx="351">
                  <c:v>0.62671998361076797</c:v>
                </c:pt>
                <c:pt idx="352">
                  <c:v>0.62669666295048099</c:v>
                </c:pt>
                <c:pt idx="353">
                  <c:v>0.626701296608699</c:v>
                </c:pt>
                <c:pt idx="354">
                  <c:v>0.62669792422824999</c:v>
                </c:pt>
                <c:pt idx="355">
                  <c:v>0.62670198748647499</c:v>
                </c:pt>
                <c:pt idx="356">
                  <c:v>0.62669547306338402</c:v>
                </c:pt>
                <c:pt idx="357">
                  <c:v>0.62670270901070502</c:v>
                </c:pt>
                <c:pt idx="358">
                  <c:v>0.62667983393786497</c:v>
                </c:pt>
                <c:pt idx="359">
                  <c:v>0.62669492245288005</c:v>
                </c:pt>
                <c:pt idx="360">
                  <c:v>0.62670358143593197</c:v>
                </c:pt>
                <c:pt idx="361">
                  <c:v>0.62670358143593197</c:v>
                </c:pt>
                <c:pt idx="362">
                  <c:v>0.62671199117948695</c:v>
                </c:pt>
                <c:pt idx="363">
                  <c:v>0.62671174638725202</c:v>
                </c:pt>
                <c:pt idx="364">
                  <c:v>0.626723535681044</c:v>
                </c:pt>
                <c:pt idx="365">
                  <c:v>0.62673655178889998</c:v>
                </c:pt>
                <c:pt idx="366">
                  <c:v>0.62671716439721603</c:v>
                </c:pt>
                <c:pt idx="367">
                  <c:v>0.62674230381635099</c:v>
                </c:pt>
                <c:pt idx="368">
                  <c:v>0.626739715315343</c:v>
                </c:pt>
                <c:pt idx="369">
                  <c:v>0.62676033736272596</c:v>
                </c:pt>
                <c:pt idx="370">
                  <c:v>0.62677348360317497</c:v>
                </c:pt>
                <c:pt idx="371">
                  <c:v>0.62677004760959198</c:v>
                </c:pt>
                <c:pt idx="372">
                  <c:v>0.62677907197421501</c:v>
                </c:pt>
                <c:pt idx="373">
                  <c:v>0.62677907197421501</c:v>
                </c:pt>
                <c:pt idx="374">
                  <c:v>0.62679286097135101</c:v>
                </c:pt>
                <c:pt idx="375">
                  <c:v>0.62681975103361398</c:v>
                </c:pt>
                <c:pt idx="376">
                  <c:v>0.62683079222341298</c:v>
                </c:pt>
                <c:pt idx="377">
                  <c:v>0.62682337900559404</c:v>
                </c:pt>
                <c:pt idx="378">
                  <c:v>0.62680938126778196</c:v>
                </c:pt>
                <c:pt idx="379">
                  <c:v>0.62680936959171696</c:v>
                </c:pt>
                <c:pt idx="380">
                  <c:v>0.62681652945622102</c:v>
                </c:pt>
                <c:pt idx="381">
                  <c:v>0.62681657902697596</c:v>
                </c:pt>
                <c:pt idx="382">
                  <c:v>0.62680852318844305</c:v>
                </c:pt>
                <c:pt idx="383">
                  <c:v>0.62681774145297398</c:v>
                </c:pt>
                <c:pt idx="384">
                  <c:v>0.62681822456694303</c:v>
                </c:pt>
                <c:pt idx="385">
                  <c:v>0.62682635081408999</c:v>
                </c:pt>
                <c:pt idx="386">
                  <c:v>0.62684862689105203</c:v>
                </c:pt>
                <c:pt idx="387">
                  <c:v>0.62685548283369297</c:v>
                </c:pt>
                <c:pt idx="388">
                  <c:v>0.62685548283369297</c:v>
                </c:pt>
                <c:pt idx="389">
                  <c:v>0.626858451010879</c:v>
                </c:pt>
                <c:pt idx="390">
                  <c:v>0.62685333648028296</c:v>
                </c:pt>
                <c:pt idx="391">
                  <c:v>0.62685333648028296</c:v>
                </c:pt>
                <c:pt idx="392">
                  <c:v>0.62684907584405003</c:v>
                </c:pt>
                <c:pt idx="393">
                  <c:v>0.62686916120206104</c:v>
                </c:pt>
                <c:pt idx="394">
                  <c:v>0.62688632097022701</c:v>
                </c:pt>
                <c:pt idx="395">
                  <c:v>0.62689992637377501</c:v>
                </c:pt>
                <c:pt idx="396">
                  <c:v>0.62688527311315601</c:v>
                </c:pt>
                <c:pt idx="397">
                  <c:v>0.62690483043487</c:v>
                </c:pt>
                <c:pt idx="398">
                  <c:v>0.62691795342532297</c:v>
                </c:pt>
                <c:pt idx="399">
                  <c:v>0.62691277767865705</c:v>
                </c:pt>
                <c:pt idx="400">
                  <c:v>0.62691526316900004</c:v>
                </c:pt>
                <c:pt idx="401">
                  <c:v>0.62691027910488195</c:v>
                </c:pt>
                <c:pt idx="402">
                  <c:v>0.62692216593524397</c:v>
                </c:pt>
                <c:pt idx="403">
                  <c:v>0.626930091613629</c:v>
                </c:pt>
                <c:pt idx="404">
                  <c:v>0.62693018558299496</c:v>
                </c:pt>
                <c:pt idx="405">
                  <c:v>0.62692867087658299</c:v>
                </c:pt>
                <c:pt idx="406">
                  <c:v>0.62693190791451403</c:v>
                </c:pt>
                <c:pt idx="407">
                  <c:v>0.62694304474958296</c:v>
                </c:pt>
                <c:pt idx="408">
                  <c:v>0.62691462222590699</c:v>
                </c:pt>
                <c:pt idx="409">
                  <c:v>0.62693422809245702</c:v>
                </c:pt>
                <c:pt idx="410">
                  <c:v>0.62693392758267596</c:v>
                </c:pt>
                <c:pt idx="411">
                  <c:v>0.62693896778043201</c:v>
                </c:pt>
                <c:pt idx="412">
                  <c:v>0.62694818255361395</c:v>
                </c:pt>
                <c:pt idx="413">
                  <c:v>0.62696432797472201</c:v>
                </c:pt>
                <c:pt idx="414">
                  <c:v>0.62695726069136803</c:v>
                </c:pt>
                <c:pt idx="415">
                  <c:v>0.62696781522003198</c:v>
                </c:pt>
                <c:pt idx="416">
                  <c:v>0.62698554013829499</c:v>
                </c:pt>
                <c:pt idx="417">
                  <c:v>0.62697012235597904</c:v>
                </c:pt>
                <c:pt idx="418">
                  <c:v>0.62696440432642797</c:v>
                </c:pt>
                <c:pt idx="419">
                  <c:v>0.62698023195311903</c:v>
                </c:pt>
                <c:pt idx="420">
                  <c:v>0.626980412707145</c:v>
                </c:pt>
                <c:pt idx="421">
                  <c:v>0.62699073776530601</c:v>
                </c:pt>
                <c:pt idx="422">
                  <c:v>0.62699284356610796</c:v>
                </c:pt>
                <c:pt idx="423">
                  <c:v>0.62699915806692597</c:v>
                </c:pt>
                <c:pt idx="424">
                  <c:v>0.62699836247107599</c:v>
                </c:pt>
                <c:pt idx="425">
                  <c:v>0.62700256618432504</c:v>
                </c:pt>
                <c:pt idx="426">
                  <c:v>0.62700704025559895</c:v>
                </c:pt>
                <c:pt idx="427">
                  <c:v>0.62700521382388896</c:v>
                </c:pt>
                <c:pt idx="428">
                  <c:v>0.62700661775009103</c:v>
                </c:pt>
                <c:pt idx="429">
                  <c:v>0.62700591850841103</c:v>
                </c:pt>
                <c:pt idx="430">
                  <c:v>0.62701408979707396</c:v>
                </c:pt>
                <c:pt idx="431">
                  <c:v>0.62699664536623201</c:v>
                </c:pt>
                <c:pt idx="432">
                  <c:v>0.62699488160290695</c:v>
                </c:pt>
                <c:pt idx="433">
                  <c:v>0.62699533111067995</c:v>
                </c:pt>
                <c:pt idx="434">
                  <c:v>0.626981347094972</c:v>
                </c:pt>
                <c:pt idx="435">
                  <c:v>0.626988156936929</c:v>
                </c:pt>
                <c:pt idx="436">
                  <c:v>0.62699065154503797</c:v>
                </c:pt>
                <c:pt idx="437">
                  <c:v>0.62698004696149201</c:v>
                </c:pt>
                <c:pt idx="438">
                  <c:v>0.62697606233021896</c:v>
                </c:pt>
                <c:pt idx="439">
                  <c:v>0.62697888851927697</c:v>
                </c:pt>
                <c:pt idx="440">
                  <c:v>0.62698984984689299</c:v>
                </c:pt>
                <c:pt idx="441">
                  <c:v>0.627002718155516</c:v>
                </c:pt>
                <c:pt idx="442">
                  <c:v>0.627003979404123</c:v>
                </c:pt>
                <c:pt idx="443">
                  <c:v>0.62700329519646503</c:v>
                </c:pt>
                <c:pt idx="444">
                  <c:v>0.62700732900065304</c:v>
                </c:pt>
                <c:pt idx="445">
                  <c:v>0.62701927841646599</c:v>
                </c:pt>
                <c:pt idx="446">
                  <c:v>0.62703352111663602</c:v>
                </c:pt>
                <c:pt idx="447">
                  <c:v>0.62703768388124004</c:v>
                </c:pt>
                <c:pt idx="448">
                  <c:v>0.62705733210968995</c:v>
                </c:pt>
                <c:pt idx="449">
                  <c:v>0.62704001162868395</c:v>
                </c:pt>
                <c:pt idx="450">
                  <c:v>0.62704664971262603</c:v>
                </c:pt>
                <c:pt idx="451">
                  <c:v>0.62704487576486601</c:v>
                </c:pt>
                <c:pt idx="452">
                  <c:v>0.62705175690124804</c:v>
                </c:pt>
                <c:pt idx="453">
                  <c:v>0.62705401147973105</c:v>
                </c:pt>
                <c:pt idx="454">
                  <c:v>0.62705927244151805</c:v>
                </c:pt>
                <c:pt idx="455">
                  <c:v>0.62707864072520303</c:v>
                </c:pt>
                <c:pt idx="456">
                  <c:v>0.62708482147840405</c:v>
                </c:pt>
                <c:pt idx="457">
                  <c:v>0.62709137100726797</c:v>
                </c:pt>
                <c:pt idx="458">
                  <c:v>0.62709410127511001</c:v>
                </c:pt>
                <c:pt idx="459">
                  <c:v>0.62711293757454201</c:v>
                </c:pt>
                <c:pt idx="460">
                  <c:v>0.62711936210646502</c:v>
                </c:pt>
                <c:pt idx="461">
                  <c:v>0.62711953437030699</c:v>
                </c:pt>
                <c:pt idx="462">
                  <c:v>0.62712306769439696</c:v>
                </c:pt>
                <c:pt idx="463">
                  <c:v>0.62713546047882596</c:v>
                </c:pt>
                <c:pt idx="464">
                  <c:v>0.62713811220502702</c:v>
                </c:pt>
                <c:pt idx="465">
                  <c:v>0.62714931619818104</c:v>
                </c:pt>
                <c:pt idx="466">
                  <c:v>0.62717146389349598</c:v>
                </c:pt>
                <c:pt idx="467">
                  <c:v>0.62717566508648603</c:v>
                </c:pt>
                <c:pt idx="468">
                  <c:v>0.62716904687062802</c:v>
                </c:pt>
                <c:pt idx="469">
                  <c:v>0.62716904687062802</c:v>
                </c:pt>
                <c:pt idx="470">
                  <c:v>0.62716243145120498</c:v>
                </c:pt>
                <c:pt idx="471">
                  <c:v>0.62716469416785703</c:v>
                </c:pt>
                <c:pt idx="472">
                  <c:v>0.62717453835982095</c:v>
                </c:pt>
                <c:pt idx="473">
                  <c:v>0.62717453835982095</c:v>
                </c:pt>
                <c:pt idx="474">
                  <c:v>0.62717453835982095</c:v>
                </c:pt>
                <c:pt idx="475">
                  <c:v>0.62717117414769596</c:v>
                </c:pt>
                <c:pt idx="476">
                  <c:v>0.62714956078496298</c:v>
                </c:pt>
                <c:pt idx="477">
                  <c:v>0.62714956078496298</c:v>
                </c:pt>
                <c:pt idx="478">
                  <c:v>0.62714956078496298</c:v>
                </c:pt>
                <c:pt idx="479">
                  <c:v>0.62715007455652505</c:v>
                </c:pt>
                <c:pt idx="480">
                  <c:v>0.62716746608030205</c:v>
                </c:pt>
                <c:pt idx="481">
                  <c:v>0.62717906737895801</c:v>
                </c:pt>
                <c:pt idx="482">
                  <c:v>0.62719613151670495</c:v>
                </c:pt>
                <c:pt idx="483">
                  <c:v>0.62719601430562499</c:v>
                </c:pt>
                <c:pt idx="484">
                  <c:v>0.62720886123875197</c:v>
                </c:pt>
                <c:pt idx="485">
                  <c:v>0.62722092511080396</c:v>
                </c:pt>
                <c:pt idx="486">
                  <c:v>0.62723014530915899</c:v>
                </c:pt>
                <c:pt idx="487">
                  <c:v>0.62723429774930395</c:v>
                </c:pt>
                <c:pt idx="488">
                  <c:v>0.62723429774930395</c:v>
                </c:pt>
                <c:pt idx="489">
                  <c:v>0.62724251388091001</c:v>
                </c:pt>
                <c:pt idx="490">
                  <c:v>0.62723001548440005</c:v>
                </c:pt>
                <c:pt idx="491">
                  <c:v>0.62723001548440005</c:v>
                </c:pt>
                <c:pt idx="492">
                  <c:v>0.62723001548440005</c:v>
                </c:pt>
                <c:pt idx="493">
                  <c:v>0.62727395333049396</c:v>
                </c:pt>
                <c:pt idx="494">
                  <c:v>0.62727738097902697</c:v>
                </c:pt>
                <c:pt idx="495">
                  <c:v>0.62728847497222195</c:v>
                </c:pt>
                <c:pt idx="496">
                  <c:v>0.62728847497222195</c:v>
                </c:pt>
                <c:pt idx="497">
                  <c:v>0.62728847497222195</c:v>
                </c:pt>
                <c:pt idx="498">
                  <c:v>0.62728942491317596</c:v>
                </c:pt>
                <c:pt idx="499">
                  <c:v>0.62731551726141899</c:v>
                </c:pt>
                <c:pt idx="500">
                  <c:v>0.62731551726141899</c:v>
                </c:pt>
                <c:pt idx="501">
                  <c:v>0.62731551726141899</c:v>
                </c:pt>
                <c:pt idx="502">
                  <c:v>0.627327231555458</c:v>
                </c:pt>
                <c:pt idx="503">
                  <c:v>0.627327231555458</c:v>
                </c:pt>
                <c:pt idx="504">
                  <c:v>0.62732181603386095</c:v>
                </c:pt>
                <c:pt idx="505">
                  <c:v>0.62732075655507502</c:v>
                </c:pt>
                <c:pt idx="506">
                  <c:v>0.62729253276317698</c:v>
                </c:pt>
                <c:pt idx="507">
                  <c:v>0.62729824799938505</c:v>
                </c:pt>
                <c:pt idx="508">
                  <c:v>0.62729489551432105</c:v>
                </c:pt>
                <c:pt idx="509">
                  <c:v>0.62728870197596098</c:v>
                </c:pt>
                <c:pt idx="510">
                  <c:v>0.627294047413263</c:v>
                </c:pt>
                <c:pt idx="511">
                  <c:v>0.62728602464417904</c:v>
                </c:pt>
                <c:pt idx="512">
                  <c:v>0.62730276094344894</c:v>
                </c:pt>
                <c:pt idx="513">
                  <c:v>0.62730276094344894</c:v>
                </c:pt>
                <c:pt idx="514">
                  <c:v>0.62731253457473202</c:v>
                </c:pt>
                <c:pt idx="515">
                  <c:v>0.62731253457473202</c:v>
                </c:pt>
                <c:pt idx="516">
                  <c:v>0.62731253457473202</c:v>
                </c:pt>
                <c:pt idx="517">
                  <c:v>0.62732114442258602</c:v>
                </c:pt>
                <c:pt idx="518">
                  <c:v>0.62732978789968397</c:v>
                </c:pt>
                <c:pt idx="519">
                  <c:v>0.62732978789968397</c:v>
                </c:pt>
                <c:pt idx="520">
                  <c:v>0.62732978789968397</c:v>
                </c:pt>
                <c:pt idx="521">
                  <c:v>0.62733135550562802</c:v>
                </c:pt>
                <c:pt idx="522">
                  <c:v>0.62733617029678401</c:v>
                </c:pt>
                <c:pt idx="523">
                  <c:v>0.62733617029678401</c:v>
                </c:pt>
                <c:pt idx="524">
                  <c:v>0.62733218813893699</c:v>
                </c:pt>
                <c:pt idx="525">
                  <c:v>0.62734592882768303</c:v>
                </c:pt>
                <c:pt idx="526">
                  <c:v>0.62734592882768303</c:v>
                </c:pt>
                <c:pt idx="527">
                  <c:v>0.62735852026175298</c:v>
                </c:pt>
                <c:pt idx="528">
                  <c:v>0.62735852026175298</c:v>
                </c:pt>
                <c:pt idx="529">
                  <c:v>0.62736079745137796</c:v>
                </c:pt>
                <c:pt idx="530">
                  <c:v>0.62737986917663502</c:v>
                </c:pt>
                <c:pt idx="531">
                  <c:v>0.62738328955036504</c:v>
                </c:pt>
                <c:pt idx="532">
                  <c:v>0.62738328955036504</c:v>
                </c:pt>
                <c:pt idx="533">
                  <c:v>0.62738220928963495</c:v>
                </c:pt>
                <c:pt idx="534">
                  <c:v>0.62738220928963495</c:v>
                </c:pt>
                <c:pt idx="535">
                  <c:v>0.62738220928963495</c:v>
                </c:pt>
                <c:pt idx="536">
                  <c:v>0.62738220928963495</c:v>
                </c:pt>
                <c:pt idx="537">
                  <c:v>0.62738220928963495</c:v>
                </c:pt>
                <c:pt idx="538">
                  <c:v>0.62738021007677702</c:v>
                </c:pt>
                <c:pt idx="539">
                  <c:v>0.62736779013337296</c:v>
                </c:pt>
                <c:pt idx="540">
                  <c:v>0.62737216477592295</c:v>
                </c:pt>
                <c:pt idx="541">
                  <c:v>0.62737216477592295</c:v>
                </c:pt>
                <c:pt idx="542">
                  <c:v>0.627373739251604</c:v>
                </c:pt>
                <c:pt idx="543">
                  <c:v>0.62738338274557803</c:v>
                </c:pt>
                <c:pt idx="544">
                  <c:v>0.62739726690050801</c:v>
                </c:pt>
                <c:pt idx="545">
                  <c:v>0.62740421628557597</c:v>
                </c:pt>
                <c:pt idx="546">
                  <c:v>0.62740649773675905</c:v>
                </c:pt>
                <c:pt idx="547">
                  <c:v>0.62741671221088002</c:v>
                </c:pt>
                <c:pt idx="548">
                  <c:v>0.62741099728962002</c:v>
                </c:pt>
                <c:pt idx="549">
                  <c:v>0.62740679869657101</c:v>
                </c:pt>
                <c:pt idx="550">
                  <c:v>0.62740679869657101</c:v>
                </c:pt>
                <c:pt idx="551">
                  <c:v>0.62740679869657101</c:v>
                </c:pt>
                <c:pt idx="552">
                  <c:v>0.62740679869657101</c:v>
                </c:pt>
                <c:pt idx="553">
                  <c:v>0.62742070626759205</c:v>
                </c:pt>
                <c:pt idx="554">
                  <c:v>0.62742196883560897</c:v>
                </c:pt>
                <c:pt idx="555">
                  <c:v>0.62742196883560897</c:v>
                </c:pt>
                <c:pt idx="556">
                  <c:v>0.62742196883560897</c:v>
                </c:pt>
                <c:pt idx="557">
                  <c:v>0.62743651634734399</c:v>
                </c:pt>
                <c:pt idx="558">
                  <c:v>0.62743670100732396</c:v>
                </c:pt>
                <c:pt idx="559">
                  <c:v>0.62744012983014397</c:v>
                </c:pt>
                <c:pt idx="560">
                  <c:v>0.62745394419601497</c:v>
                </c:pt>
                <c:pt idx="561">
                  <c:v>0.62745394419601497</c:v>
                </c:pt>
                <c:pt idx="562">
                  <c:v>0.62745394419601497</c:v>
                </c:pt>
                <c:pt idx="563">
                  <c:v>0.62745394419601497</c:v>
                </c:pt>
                <c:pt idx="564">
                  <c:v>0.62745394419601497</c:v>
                </c:pt>
                <c:pt idx="565">
                  <c:v>0.62746363474647404</c:v>
                </c:pt>
                <c:pt idx="566">
                  <c:v>0.62746363474647404</c:v>
                </c:pt>
                <c:pt idx="567">
                  <c:v>0.62746363474647404</c:v>
                </c:pt>
                <c:pt idx="568">
                  <c:v>0.62746363474647404</c:v>
                </c:pt>
                <c:pt idx="569">
                  <c:v>0.62747300827605501</c:v>
                </c:pt>
                <c:pt idx="570">
                  <c:v>0.62747300827605501</c:v>
                </c:pt>
                <c:pt idx="571">
                  <c:v>0.62747300827605501</c:v>
                </c:pt>
                <c:pt idx="572">
                  <c:v>0.62747932296936204</c:v>
                </c:pt>
                <c:pt idx="573">
                  <c:v>0.62749043613329303</c:v>
                </c:pt>
                <c:pt idx="574">
                  <c:v>0.62749500722987195</c:v>
                </c:pt>
                <c:pt idx="575">
                  <c:v>0.62750030322376404</c:v>
                </c:pt>
                <c:pt idx="576">
                  <c:v>0.62750314360762505</c:v>
                </c:pt>
                <c:pt idx="577">
                  <c:v>0.62750032110123899</c:v>
                </c:pt>
                <c:pt idx="578">
                  <c:v>0.62751985086849604</c:v>
                </c:pt>
                <c:pt idx="579">
                  <c:v>0.62752176756441103</c:v>
                </c:pt>
                <c:pt idx="580">
                  <c:v>0.62752903198512999</c:v>
                </c:pt>
                <c:pt idx="581">
                  <c:v>0.62752974482232804</c:v>
                </c:pt>
                <c:pt idx="582">
                  <c:v>0.62753300329736394</c:v>
                </c:pt>
                <c:pt idx="583">
                  <c:v>0.62752591449644002</c:v>
                </c:pt>
                <c:pt idx="584">
                  <c:v>0.62752607420362905</c:v>
                </c:pt>
                <c:pt idx="585">
                  <c:v>0.62752528231878402</c:v>
                </c:pt>
                <c:pt idx="586">
                  <c:v>0.62752528231878402</c:v>
                </c:pt>
                <c:pt idx="587">
                  <c:v>0.62752528231878402</c:v>
                </c:pt>
                <c:pt idx="588">
                  <c:v>0.62752405012886403</c:v>
                </c:pt>
                <c:pt idx="589">
                  <c:v>0.62753174258906896</c:v>
                </c:pt>
                <c:pt idx="590">
                  <c:v>0.62752881297645202</c:v>
                </c:pt>
                <c:pt idx="591">
                  <c:v>0.62752881297645202</c:v>
                </c:pt>
                <c:pt idx="592">
                  <c:v>0.62752881297645202</c:v>
                </c:pt>
                <c:pt idx="593">
                  <c:v>0.62753475593570596</c:v>
                </c:pt>
                <c:pt idx="594">
                  <c:v>0.62755389256335503</c:v>
                </c:pt>
                <c:pt idx="595">
                  <c:v>0.62755389256335503</c:v>
                </c:pt>
                <c:pt idx="596">
                  <c:v>0.62755389256335503</c:v>
                </c:pt>
                <c:pt idx="597">
                  <c:v>0.62755389256335503</c:v>
                </c:pt>
                <c:pt idx="598">
                  <c:v>0.62756300512687602</c:v>
                </c:pt>
                <c:pt idx="599">
                  <c:v>0.62756300512687602</c:v>
                </c:pt>
                <c:pt idx="600">
                  <c:v>0.62756234346498396</c:v>
                </c:pt>
                <c:pt idx="601">
                  <c:v>0.62756234346498396</c:v>
                </c:pt>
                <c:pt idx="602">
                  <c:v>0.627572558216968</c:v>
                </c:pt>
                <c:pt idx="603">
                  <c:v>0.62756157273933899</c:v>
                </c:pt>
                <c:pt idx="604">
                  <c:v>0.62756157273933899</c:v>
                </c:pt>
                <c:pt idx="605">
                  <c:v>0.62756157273933899</c:v>
                </c:pt>
                <c:pt idx="606">
                  <c:v>0.62756531330530296</c:v>
                </c:pt>
                <c:pt idx="607">
                  <c:v>0.62756780768446496</c:v>
                </c:pt>
                <c:pt idx="608">
                  <c:v>0.62756950412689705</c:v>
                </c:pt>
                <c:pt idx="609">
                  <c:v>0.62757122451158498</c:v>
                </c:pt>
                <c:pt idx="610">
                  <c:v>0.62757780279959896</c:v>
                </c:pt>
                <c:pt idx="611">
                  <c:v>0.62758605759266195</c:v>
                </c:pt>
                <c:pt idx="612">
                  <c:v>0.62758836706900101</c:v>
                </c:pt>
                <c:pt idx="613">
                  <c:v>0.62759200033180196</c:v>
                </c:pt>
                <c:pt idx="614">
                  <c:v>0.62759200033180196</c:v>
                </c:pt>
                <c:pt idx="615">
                  <c:v>0.62759576276005802</c:v>
                </c:pt>
                <c:pt idx="616">
                  <c:v>0.62759464268578802</c:v>
                </c:pt>
                <c:pt idx="617">
                  <c:v>0.62759464268578802</c:v>
                </c:pt>
                <c:pt idx="618">
                  <c:v>0.62760149870126003</c:v>
                </c:pt>
                <c:pt idx="619">
                  <c:v>0.62760485741417205</c:v>
                </c:pt>
                <c:pt idx="620">
                  <c:v>0.62762581598463096</c:v>
                </c:pt>
                <c:pt idx="621">
                  <c:v>0.62762581598463096</c:v>
                </c:pt>
                <c:pt idx="622">
                  <c:v>0.62762581598463096</c:v>
                </c:pt>
                <c:pt idx="623">
                  <c:v>0.627632646134896</c:v>
                </c:pt>
                <c:pt idx="624">
                  <c:v>0.627632646134896</c:v>
                </c:pt>
                <c:pt idx="625">
                  <c:v>0.62763368754294102</c:v>
                </c:pt>
                <c:pt idx="626">
                  <c:v>0.62763368754294102</c:v>
                </c:pt>
                <c:pt idx="627">
                  <c:v>0.62763620443243895</c:v>
                </c:pt>
                <c:pt idx="628">
                  <c:v>0.62763940015965103</c:v>
                </c:pt>
                <c:pt idx="629">
                  <c:v>0.62764561115907003</c:v>
                </c:pt>
                <c:pt idx="630">
                  <c:v>0.62764561115907003</c:v>
                </c:pt>
                <c:pt idx="631">
                  <c:v>0.62764561115907003</c:v>
                </c:pt>
                <c:pt idx="632">
                  <c:v>0.62764561115907003</c:v>
                </c:pt>
                <c:pt idx="633">
                  <c:v>0.62764561115907003</c:v>
                </c:pt>
                <c:pt idx="634">
                  <c:v>0.62765290997289003</c:v>
                </c:pt>
                <c:pt idx="635">
                  <c:v>0.62765808576041904</c:v>
                </c:pt>
                <c:pt idx="636">
                  <c:v>0.62765121826222603</c:v>
                </c:pt>
                <c:pt idx="637">
                  <c:v>0.62765121826222603</c:v>
                </c:pt>
                <c:pt idx="638">
                  <c:v>0.62765121826222603</c:v>
                </c:pt>
                <c:pt idx="639">
                  <c:v>0.62765985361260002</c:v>
                </c:pt>
                <c:pt idx="640">
                  <c:v>0.62766935592418005</c:v>
                </c:pt>
                <c:pt idx="641">
                  <c:v>0.62767514418013604</c:v>
                </c:pt>
                <c:pt idx="642">
                  <c:v>0.62768589625063698</c:v>
                </c:pt>
                <c:pt idx="643">
                  <c:v>0.62768525368477901</c:v>
                </c:pt>
                <c:pt idx="644">
                  <c:v>0.62768525368477901</c:v>
                </c:pt>
                <c:pt idx="645">
                  <c:v>0.627689262916026</c:v>
                </c:pt>
                <c:pt idx="646">
                  <c:v>0.62769360434380705</c:v>
                </c:pt>
                <c:pt idx="647">
                  <c:v>0.62769786555822604</c:v>
                </c:pt>
                <c:pt idx="648">
                  <c:v>0.62769508908062999</c:v>
                </c:pt>
                <c:pt idx="649">
                  <c:v>0.62769508908062999</c:v>
                </c:pt>
                <c:pt idx="650">
                  <c:v>0.62769508908062999</c:v>
                </c:pt>
                <c:pt idx="651">
                  <c:v>0.62769508908062999</c:v>
                </c:pt>
                <c:pt idx="652">
                  <c:v>0.62769508908062999</c:v>
                </c:pt>
                <c:pt idx="653">
                  <c:v>0.62769508908062999</c:v>
                </c:pt>
                <c:pt idx="654">
                  <c:v>0.62769508908062999</c:v>
                </c:pt>
                <c:pt idx="655">
                  <c:v>0.62769508908062999</c:v>
                </c:pt>
                <c:pt idx="656">
                  <c:v>0.62770029288268403</c:v>
                </c:pt>
                <c:pt idx="657">
                  <c:v>0.62770029288268403</c:v>
                </c:pt>
                <c:pt idx="658">
                  <c:v>0.62769746128190396</c:v>
                </c:pt>
                <c:pt idx="659">
                  <c:v>0.62769832141552195</c:v>
                </c:pt>
                <c:pt idx="660">
                  <c:v>0.62770545975560799</c:v>
                </c:pt>
                <c:pt idx="661">
                  <c:v>0.62771682256983596</c:v>
                </c:pt>
                <c:pt idx="662">
                  <c:v>0.62771682256983596</c:v>
                </c:pt>
                <c:pt idx="663">
                  <c:v>0.627724840680981</c:v>
                </c:pt>
                <c:pt idx="664">
                  <c:v>0.62772486487475498</c:v>
                </c:pt>
                <c:pt idx="665">
                  <c:v>0.627734688256255</c:v>
                </c:pt>
                <c:pt idx="666">
                  <c:v>0.627734688256255</c:v>
                </c:pt>
                <c:pt idx="667">
                  <c:v>0.627734688256255</c:v>
                </c:pt>
                <c:pt idx="668">
                  <c:v>0.627734688256255</c:v>
                </c:pt>
                <c:pt idx="669">
                  <c:v>0.627734688256255</c:v>
                </c:pt>
                <c:pt idx="670">
                  <c:v>0.627734688256255</c:v>
                </c:pt>
                <c:pt idx="671">
                  <c:v>0.627734688256255</c:v>
                </c:pt>
                <c:pt idx="672">
                  <c:v>0.627734688256255</c:v>
                </c:pt>
                <c:pt idx="673">
                  <c:v>0.627734688256255</c:v>
                </c:pt>
                <c:pt idx="674">
                  <c:v>0.627734688256255</c:v>
                </c:pt>
                <c:pt idx="675">
                  <c:v>0.627734688256255</c:v>
                </c:pt>
                <c:pt idx="676">
                  <c:v>0.627734688256255</c:v>
                </c:pt>
                <c:pt idx="677">
                  <c:v>0.627734688256255</c:v>
                </c:pt>
                <c:pt idx="678">
                  <c:v>0.627734688256255</c:v>
                </c:pt>
                <c:pt idx="679">
                  <c:v>0.627734688256255</c:v>
                </c:pt>
                <c:pt idx="680">
                  <c:v>0.62774044739546697</c:v>
                </c:pt>
                <c:pt idx="681">
                  <c:v>0.62774929520419798</c:v>
                </c:pt>
                <c:pt idx="682">
                  <c:v>0.62774569033845395</c:v>
                </c:pt>
                <c:pt idx="683">
                  <c:v>0.62774569033845395</c:v>
                </c:pt>
                <c:pt idx="684">
                  <c:v>0.62774569033845395</c:v>
                </c:pt>
                <c:pt idx="685">
                  <c:v>0.62775248480339696</c:v>
                </c:pt>
                <c:pt idx="686">
                  <c:v>0.62776594724025403</c:v>
                </c:pt>
                <c:pt idx="687">
                  <c:v>0.62778664392064298</c:v>
                </c:pt>
                <c:pt idx="688">
                  <c:v>0.62779234129775696</c:v>
                </c:pt>
                <c:pt idx="689">
                  <c:v>0.62779234129775696</c:v>
                </c:pt>
                <c:pt idx="690">
                  <c:v>0.62779234129775696</c:v>
                </c:pt>
                <c:pt idx="691">
                  <c:v>0.62779234129775696</c:v>
                </c:pt>
                <c:pt idx="692">
                  <c:v>0.62779234129775696</c:v>
                </c:pt>
                <c:pt idx="693">
                  <c:v>0.62779234129775696</c:v>
                </c:pt>
                <c:pt idx="694">
                  <c:v>0.62779234129775696</c:v>
                </c:pt>
                <c:pt idx="695">
                  <c:v>0.62779234129775696</c:v>
                </c:pt>
                <c:pt idx="696">
                  <c:v>0.62779234129775696</c:v>
                </c:pt>
                <c:pt idx="697">
                  <c:v>0.62780148223715704</c:v>
                </c:pt>
                <c:pt idx="698">
                  <c:v>0.62780148223715704</c:v>
                </c:pt>
                <c:pt idx="699">
                  <c:v>0.62780325907652501</c:v>
                </c:pt>
                <c:pt idx="700">
                  <c:v>0.62780405052224897</c:v>
                </c:pt>
                <c:pt idx="701">
                  <c:v>0.62780172738645001</c:v>
                </c:pt>
                <c:pt idx="702">
                  <c:v>0.627802378300516</c:v>
                </c:pt>
                <c:pt idx="703">
                  <c:v>0.62779677235503095</c:v>
                </c:pt>
                <c:pt idx="704">
                  <c:v>0.62781602087472999</c:v>
                </c:pt>
                <c:pt idx="705">
                  <c:v>0.62782266453859104</c:v>
                </c:pt>
                <c:pt idx="706">
                  <c:v>0.62782266453859104</c:v>
                </c:pt>
                <c:pt idx="707">
                  <c:v>0.627824645547854</c:v>
                </c:pt>
                <c:pt idx="708">
                  <c:v>0.62783696088466301</c:v>
                </c:pt>
                <c:pt idx="709">
                  <c:v>0.62783696088466301</c:v>
                </c:pt>
                <c:pt idx="710">
                  <c:v>0.62783696088466301</c:v>
                </c:pt>
                <c:pt idx="711">
                  <c:v>0.62783696088466301</c:v>
                </c:pt>
                <c:pt idx="712">
                  <c:v>0.62783696088466301</c:v>
                </c:pt>
                <c:pt idx="713">
                  <c:v>0.62783696088466301</c:v>
                </c:pt>
                <c:pt idx="714">
                  <c:v>0.62783696088466301</c:v>
                </c:pt>
                <c:pt idx="715">
                  <c:v>0.62783696088466301</c:v>
                </c:pt>
                <c:pt idx="716">
                  <c:v>0.62784031962982101</c:v>
                </c:pt>
                <c:pt idx="717">
                  <c:v>0.62784927953865299</c:v>
                </c:pt>
                <c:pt idx="718">
                  <c:v>0.62785272379905199</c:v>
                </c:pt>
                <c:pt idx="719">
                  <c:v>0.62785272379905199</c:v>
                </c:pt>
                <c:pt idx="720">
                  <c:v>0.62785272379905199</c:v>
                </c:pt>
                <c:pt idx="721">
                  <c:v>0.62786564833870395</c:v>
                </c:pt>
                <c:pt idx="722">
                  <c:v>0.62786564833870395</c:v>
                </c:pt>
                <c:pt idx="723">
                  <c:v>0.62788521897725402</c:v>
                </c:pt>
                <c:pt idx="724">
                  <c:v>0.62788521897725402</c:v>
                </c:pt>
                <c:pt idx="725">
                  <c:v>0.62788745069226604</c:v>
                </c:pt>
                <c:pt idx="726">
                  <c:v>0.62789172556376704</c:v>
                </c:pt>
                <c:pt idx="727">
                  <c:v>0.62789604517087905</c:v>
                </c:pt>
                <c:pt idx="728">
                  <c:v>0.62789604517087905</c:v>
                </c:pt>
                <c:pt idx="729">
                  <c:v>0.62789345302672706</c:v>
                </c:pt>
                <c:pt idx="730">
                  <c:v>0.62789345302672706</c:v>
                </c:pt>
                <c:pt idx="731">
                  <c:v>0.62790373646213604</c:v>
                </c:pt>
                <c:pt idx="732">
                  <c:v>0.62790688396363703</c:v>
                </c:pt>
                <c:pt idx="733">
                  <c:v>0.62789959471531298</c:v>
                </c:pt>
                <c:pt idx="734">
                  <c:v>0.62789959471531298</c:v>
                </c:pt>
                <c:pt idx="735">
                  <c:v>0.62789959471531298</c:v>
                </c:pt>
                <c:pt idx="736">
                  <c:v>0.62789920417306</c:v>
                </c:pt>
                <c:pt idx="737">
                  <c:v>0.62789684166343296</c:v>
                </c:pt>
                <c:pt idx="738">
                  <c:v>0.62788970399407595</c:v>
                </c:pt>
                <c:pt idx="739">
                  <c:v>0.62788970399407595</c:v>
                </c:pt>
                <c:pt idx="740">
                  <c:v>0.62788956527301998</c:v>
                </c:pt>
                <c:pt idx="741">
                  <c:v>0.62789733180259399</c:v>
                </c:pt>
                <c:pt idx="742">
                  <c:v>0.62789634060317101</c:v>
                </c:pt>
                <c:pt idx="743">
                  <c:v>0.62789634060317101</c:v>
                </c:pt>
                <c:pt idx="744">
                  <c:v>0.62789634060317101</c:v>
                </c:pt>
                <c:pt idx="745">
                  <c:v>0.62789634060317101</c:v>
                </c:pt>
                <c:pt idx="746">
                  <c:v>0.627907608190306</c:v>
                </c:pt>
                <c:pt idx="747">
                  <c:v>0.627907608190306</c:v>
                </c:pt>
                <c:pt idx="748">
                  <c:v>0.62791977302253998</c:v>
                </c:pt>
                <c:pt idx="749">
                  <c:v>0.62791977302253998</c:v>
                </c:pt>
                <c:pt idx="750">
                  <c:v>0.62791977302253998</c:v>
                </c:pt>
                <c:pt idx="751">
                  <c:v>0.62791977302253998</c:v>
                </c:pt>
                <c:pt idx="752">
                  <c:v>0.62792990940969695</c:v>
                </c:pt>
                <c:pt idx="753">
                  <c:v>0.62794313120851397</c:v>
                </c:pt>
                <c:pt idx="754">
                  <c:v>0.62794313120851397</c:v>
                </c:pt>
                <c:pt idx="755">
                  <c:v>0.62794501325220697</c:v>
                </c:pt>
                <c:pt idx="756">
                  <c:v>0.62794912779958201</c:v>
                </c:pt>
                <c:pt idx="757">
                  <c:v>0.62794912779958201</c:v>
                </c:pt>
                <c:pt idx="758">
                  <c:v>0.62794912779958201</c:v>
                </c:pt>
                <c:pt idx="759">
                  <c:v>0.62795705532608803</c:v>
                </c:pt>
                <c:pt idx="760">
                  <c:v>0.62795705532608803</c:v>
                </c:pt>
                <c:pt idx="761">
                  <c:v>0.62795554234526096</c:v>
                </c:pt>
                <c:pt idx="762">
                  <c:v>0.62796067582312298</c:v>
                </c:pt>
                <c:pt idx="763">
                  <c:v>0.62796067582312298</c:v>
                </c:pt>
                <c:pt idx="764">
                  <c:v>0.627968209857239</c:v>
                </c:pt>
                <c:pt idx="765">
                  <c:v>0.62796819020365302</c:v>
                </c:pt>
                <c:pt idx="766">
                  <c:v>0.62797613257000695</c:v>
                </c:pt>
                <c:pt idx="767">
                  <c:v>0.62797613257000695</c:v>
                </c:pt>
                <c:pt idx="768">
                  <c:v>0.62798436433439997</c:v>
                </c:pt>
                <c:pt idx="769">
                  <c:v>0.62799518623127504</c:v>
                </c:pt>
                <c:pt idx="770">
                  <c:v>0.62799996817530201</c:v>
                </c:pt>
                <c:pt idx="771">
                  <c:v>0.62800791181095295</c:v>
                </c:pt>
                <c:pt idx="772">
                  <c:v>0.62800665856665905</c:v>
                </c:pt>
                <c:pt idx="773">
                  <c:v>0.62801642324622897</c:v>
                </c:pt>
                <c:pt idx="774">
                  <c:v>0.62801788036636796</c:v>
                </c:pt>
                <c:pt idx="775">
                  <c:v>0.62801788036636796</c:v>
                </c:pt>
                <c:pt idx="776">
                  <c:v>0.62801891750686401</c:v>
                </c:pt>
                <c:pt idx="777">
                  <c:v>0.62802313072620197</c:v>
                </c:pt>
                <c:pt idx="778">
                  <c:v>0.62802820146805405</c:v>
                </c:pt>
                <c:pt idx="779">
                  <c:v>0.62802820146805405</c:v>
                </c:pt>
                <c:pt idx="780">
                  <c:v>0.62803580528931502</c:v>
                </c:pt>
                <c:pt idx="781">
                  <c:v>0.62804366326930605</c:v>
                </c:pt>
                <c:pt idx="782">
                  <c:v>0.62804366326930605</c:v>
                </c:pt>
                <c:pt idx="783">
                  <c:v>0.62804366326930605</c:v>
                </c:pt>
                <c:pt idx="784">
                  <c:v>0.62804366326930605</c:v>
                </c:pt>
                <c:pt idx="785">
                  <c:v>0.62804366326930605</c:v>
                </c:pt>
                <c:pt idx="786">
                  <c:v>0.62804366326930605</c:v>
                </c:pt>
                <c:pt idx="787">
                  <c:v>0.628037276631912</c:v>
                </c:pt>
                <c:pt idx="788">
                  <c:v>0.62804560080329297</c:v>
                </c:pt>
                <c:pt idx="789">
                  <c:v>0.62805624310429697</c:v>
                </c:pt>
                <c:pt idx="790">
                  <c:v>0.62805820321995498</c:v>
                </c:pt>
                <c:pt idx="791">
                  <c:v>0.62806408650507795</c:v>
                </c:pt>
                <c:pt idx="792">
                  <c:v>0.62806408650507795</c:v>
                </c:pt>
                <c:pt idx="793">
                  <c:v>0.62806958699478199</c:v>
                </c:pt>
                <c:pt idx="794">
                  <c:v>0.62806958699478199</c:v>
                </c:pt>
                <c:pt idx="795">
                  <c:v>0.62808606960776303</c:v>
                </c:pt>
                <c:pt idx="796">
                  <c:v>0.62808523310484698</c:v>
                </c:pt>
                <c:pt idx="797">
                  <c:v>0.62809336653838999</c:v>
                </c:pt>
                <c:pt idx="798">
                  <c:v>0.62809884123260895</c:v>
                </c:pt>
                <c:pt idx="799">
                  <c:v>0.62809487567067801</c:v>
                </c:pt>
                <c:pt idx="800">
                  <c:v>0.62810074091281598</c:v>
                </c:pt>
                <c:pt idx="801">
                  <c:v>0.62810379799857796</c:v>
                </c:pt>
                <c:pt idx="802">
                  <c:v>0.62810379799857796</c:v>
                </c:pt>
                <c:pt idx="803">
                  <c:v>0.62810379799857796</c:v>
                </c:pt>
                <c:pt idx="804">
                  <c:v>0.628098037531997</c:v>
                </c:pt>
                <c:pt idx="805">
                  <c:v>0.62810676192945303</c:v>
                </c:pt>
                <c:pt idx="806">
                  <c:v>0.62810398292904102</c:v>
                </c:pt>
                <c:pt idx="807">
                  <c:v>0.62810398292904102</c:v>
                </c:pt>
                <c:pt idx="808">
                  <c:v>0.62810398292904102</c:v>
                </c:pt>
                <c:pt idx="809">
                  <c:v>0.62810398292904102</c:v>
                </c:pt>
                <c:pt idx="810">
                  <c:v>0.62810398292904102</c:v>
                </c:pt>
                <c:pt idx="811">
                  <c:v>0.62810398292904102</c:v>
                </c:pt>
                <c:pt idx="812">
                  <c:v>0.62810398292904102</c:v>
                </c:pt>
                <c:pt idx="813">
                  <c:v>0.62810398292904102</c:v>
                </c:pt>
                <c:pt idx="814">
                  <c:v>0.62810398292904102</c:v>
                </c:pt>
                <c:pt idx="815">
                  <c:v>0.62810398292904102</c:v>
                </c:pt>
                <c:pt idx="816">
                  <c:v>0.62810398292904102</c:v>
                </c:pt>
                <c:pt idx="817">
                  <c:v>0.62810398292904102</c:v>
                </c:pt>
                <c:pt idx="818">
                  <c:v>0.62810398292904102</c:v>
                </c:pt>
                <c:pt idx="819">
                  <c:v>0.62810398292904102</c:v>
                </c:pt>
                <c:pt idx="820">
                  <c:v>0.62811447802113796</c:v>
                </c:pt>
                <c:pt idx="821">
                  <c:v>0.62811620735192597</c:v>
                </c:pt>
                <c:pt idx="822">
                  <c:v>0.62811965872847297</c:v>
                </c:pt>
                <c:pt idx="823">
                  <c:v>0.62812797337872905</c:v>
                </c:pt>
                <c:pt idx="824">
                  <c:v>0.62812797337872905</c:v>
                </c:pt>
                <c:pt idx="825">
                  <c:v>0.62812751277197298</c:v>
                </c:pt>
                <c:pt idx="826">
                  <c:v>0.62813616434127795</c:v>
                </c:pt>
                <c:pt idx="827">
                  <c:v>0.62814001084221605</c:v>
                </c:pt>
                <c:pt idx="828">
                  <c:v>0.62814001084221605</c:v>
                </c:pt>
                <c:pt idx="829">
                  <c:v>0.62814001084221605</c:v>
                </c:pt>
                <c:pt idx="830">
                  <c:v>0.62814211842581702</c:v>
                </c:pt>
                <c:pt idx="831">
                  <c:v>0.62813549588453599</c:v>
                </c:pt>
                <c:pt idx="832">
                  <c:v>0.62813549588453599</c:v>
                </c:pt>
                <c:pt idx="833">
                  <c:v>0.62813095259537899</c:v>
                </c:pt>
                <c:pt idx="834">
                  <c:v>0.62814362322056505</c:v>
                </c:pt>
                <c:pt idx="835">
                  <c:v>0.62815529585180296</c:v>
                </c:pt>
                <c:pt idx="836">
                  <c:v>0.62814471181754405</c:v>
                </c:pt>
                <c:pt idx="837">
                  <c:v>0.62814471181754405</c:v>
                </c:pt>
                <c:pt idx="838">
                  <c:v>0.62815299596667395</c:v>
                </c:pt>
                <c:pt idx="839">
                  <c:v>0.62815299596667395</c:v>
                </c:pt>
                <c:pt idx="840">
                  <c:v>0.62815299596667395</c:v>
                </c:pt>
                <c:pt idx="841">
                  <c:v>0.62815299596667395</c:v>
                </c:pt>
                <c:pt idx="842">
                  <c:v>0.62816112345683695</c:v>
                </c:pt>
                <c:pt idx="843">
                  <c:v>0.62816112345683695</c:v>
                </c:pt>
                <c:pt idx="844">
                  <c:v>0.62816526460732502</c:v>
                </c:pt>
                <c:pt idx="845">
                  <c:v>0.62817702115526297</c:v>
                </c:pt>
                <c:pt idx="846">
                  <c:v>0.62816638559668803</c:v>
                </c:pt>
                <c:pt idx="847">
                  <c:v>0.62816638559668803</c:v>
                </c:pt>
                <c:pt idx="848">
                  <c:v>0.62816638559668803</c:v>
                </c:pt>
                <c:pt idx="849">
                  <c:v>0.62816638559668803</c:v>
                </c:pt>
                <c:pt idx="850">
                  <c:v>0.628175672246161</c:v>
                </c:pt>
                <c:pt idx="851">
                  <c:v>0.62818086179619603</c:v>
                </c:pt>
                <c:pt idx="852">
                  <c:v>0.62818616907181501</c:v>
                </c:pt>
                <c:pt idx="853">
                  <c:v>0.62818922854367498</c:v>
                </c:pt>
                <c:pt idx="854">
                  <c:v>0.62818736408801601</c:v>
                </c:pt>
                <c:pt idx="855">
                  <c:v>0.62819167835608203</c:v>
                </c:pt>
                <c:pt idx="856">
                  <c:v>0.62819167835608203</c:v>
                </c:pt>
                <c:pt idx="857">
                  <c:v>0.62819876489425297</c:v>
                </c:pt>
                <c:pt idx="858">
                  <c:v>0.62819876489425297</c:v>
                </c:pt>
                <c:pt idx="859">
                  <c:v>0.62820598374763703</c:v>
                </c:pt>
                <c:pt idx="860">
                  <c:v>0.62821708023830203</c:v>
                </c:pt>
                <c:pt idx="861">
                  <c:v>0.62821708023830203</c:v>
                </c:pt>
                <c:pt idx="862">
                  <c:v>0.62821708023830203</c:v>
                </c:pt>
                <c:pt idx="863">
                  <c:v>0.62821708023830203</c:v>
                </c:pt>
                <c:pt idx="864">
                  <c:v>0.628213906620256</c:v>
                </c:pt>
                <c:pt idx="865">
                  <c:v>0.628213906620256</c:v>
                </c:pt>
                <c:pt idx="866">
                  <c:v>0.628213906620256</c:v>
                </c:pt>
                <c:pt idx="867">
                  <c:v>0.62821897688046502</c:v>
                </c:pt>
                <c:pt idx="868">
                  <c:v>0.62824136570772804</c:v>
                </c:pt>
                <c:pt idx="869">
                  <c:v>0.62824226702330599</c:v>
                </c:pt>
                <c:pt idx="870">
                  <c:v>0.62824450344176896</c:v>
                </c:pt>
                <c:pt idx="871">
                  <c:v>0.62824450344176896</c:v>
                </c:pt>
                <c:pt idx="872">
                  <c:v>0.62825154815826001</c:v>
                </c:pt>
                <c:pt idx="873">
                  <c:v>0.62825224913839595</c:v>
                </c:pt>
                <c:pt idx="874">
                  <c:v>0.62826196009051805</c:v>
                </c:pt>
                <c:pt idx="875">
                  <c:v>0.62826196009051805</c:v>
                </c:pt>
                <c:pt idx="876">
                  <c:v>0.62826112775992204</c:v>
                </c:pt>
                <c:pt idx="877">
                  <c:v>0.628260229439218</c:v>
                </c:pt>
                <c:pt idx="878">
                  <c:v>0.62826768343718098</c:v>
                </c:pt>
                <c:pt idx="879">
                  <c:v>0.62826768343718098</c:v>
                </c:pt>
                <c:pt idx="880">
                  <c:v>0.62826768343718098</c:v>
                </c:pt>
                <c:pt idx="881">
                  <c:v>0.62827354366349597</c:v>
                </c:pt>
                <c:pt idx="882">
                  <c:v>0.62827354366349597</c:v>
                </c:pt>
                <c:pt idx="883">
                  <c:v>0.62826923359725395</c:v>
                </c:pt>
                <c:pt idx="884">
                  <c:v>0.62826923359725395</c:v>
                </c:pt>
                <c:pt idx="885">
                  <c:v>0.62826923359725395</c:v>
                </c:pt>
                <c:pt idx="886">
                  <c:v>0.62826923359725395</c:v>
                </c:pt>
                <c:pt idx="887">
                  <c:v>0.62827982756543399</c:v>
                </c:pt>
                <c:pt idx="888">
                  <c:v>0.62828655986263304</c:v>
                </c:pt>
                <c:pt idx="889">
                  <c:v>0.62829290677762295</c:v>
                </c:pt>
                <c:pt idx="890">
                  <c:v>0.62828780360771097</c:v>
                </c:pt>
                <c:pt idx="891">
                  <c:v>0.62830119638770998</c:v>
                </c:pt>
                <c:pt idx="892">
                  <c:v>0.62830119638770998</c:v>
                </c:pt>
                <c:pt idx="893">
                  <c:v>0.62830119638770998</c:v>
                </c:pt>
                <c:pt idx="894">
                  <c:v>0.62830119638770998</c:v>
                </c:pt>
                <c:pt idx="895">
                  <c:v>0.62830119638770998</c:v>
                </c:pt>
                <c:pt idx="896">
                  <c:v>0.62830379795259095</c:v>
                </c:pt>
                <c:pt idx="897">
                  <c:v>0.628303887965736</c:v>
                </c:pt>
                <c:pt idx="898">
                  <c:v>0.62830336435897105</c:v>
                </c:pt>
                <c:pt idx="899">
                  <c:v>0.62830706436977901</c:v>
                </c:pt>
                <c:pt idx="900">
                  <c:v>0.62830061393194603</c:v>
                </c:pt>
                <c:pt idx="901">
                  <c:v>0.62830061393194603</c:v>
                </c:pt>
                <c:pt idx="902">
                  <c:v>0.628303278314856</c:v>
                </c:pt>
                <c:pt idx="903">
                  <c:v>0.62829539402732104</c:v>
                </c:pt>
                <c:pt idx="904">
                  <c:v>0.62830709879783198</c:v>
                </c:pt>
                <c:pt idx="905">
                  <c:v>0.62830961912414696</c:v>
                </c:pt>
                <c:pt idx="906">
                  <c:v>0.62832407679621305</c:v>
                </c:pt>
                <c:pt idx="907">
                  <c:v>0.62833108459815301</c:v>
                </c:pt>
                <c:pt idx="908">
                  <c:v>0.62834232358407305</c:v>
                </c:pt>
                <c:pt idx="909">
                  <c:v>0.62837777837775199</c:v>
                </c:pt>
                <c:pt idx="910">
                  <c:v>0.62837777837775199</c:v>
                </c:pt>
                <c:pt idx="911">
                  <c:v>0.62837777837775199</c:v>
                </c:pt>
                <c:pt idx="912">
                  <c:v>0.62837777837775199</c:v>
                </c:pt>
                <c:pt idx="913">
                  <c:v>0.62837777837775199</c:v>
                </c:pt>
                <c:pt idx="914">
                  <c:v>0.62837777837775199</c:v>
                </c:pt>
                <c:pt idx="915">
                  <c:v>0.62837777837775199</c:v>
                </c:pt>
                <c:pt idx="916">
                  <c:v>0.62837777837775199</c:v>
                </c:pt>
                <c:pt idx="917">
                  <c:v>0.62837777837775199</c:v>
                </c:pt>
                <c:pt idx="918">
                  <c:v>0.62837777837775199</c:v>
                </c:pt>
                <c:pt idx="919">
                  <c:v>0.62837777837775199</c:v>
                </c:pt>
                <c:pt idx="920">
                  <c:v>0.62837777837775199</c:v>
                </c:pt>
                <c:pt idx="921">
                  <c:v>0.62837777837775199</c:v>
                </c:pt>
                <c:pt idx="922">
                  <c:v>0.62838219451168897</c:v>
                </c:pt>
                <c:pt idx="923">
                  <c:v>0.62838219451168897</c:v>
                </c:pt>
                <c:pt idx="924">
                  <c:v>0.62838407157655696</c:v>
                </c:pt>
                <c:pt idx="925">
                  <c:v>0.62838543682282699</c:v>
                </c:pt>
                <c:pt idx="926">
                  <c:v>0.62839405104729096</c:v>
                </c:pt>
                <c:pt idx="927">
                  <c:v>0.62839405104729096</c:v>
                </c:pt>
                <c:pt idx="928">
                  <c:v>0.62839405104729096</c:v>
                </c:pt>
                <c:pt idx="929">
                  <c:v>0.62839827784308799</c:v>
                </c:pt>
                <c:pt idx="930">
                  <c:v>0.62840769577720901</c:v>
                </c:pt>
                <c:pt idx="931">
                  <c:v>0.628419909571441</c:v>
                </c:pt>
                <c:pt idx="932">
                  <c:v>0.62842286657855695</c:v>
                </c:pt>
                <c:pt idx="933">
                  <c:v>0.62842770931195202</c:v>
                </c:pt>
                <c:pt idx="934">
                  <c:v>0.62843219114734405</c:v>
                </c:pt>
                <c:pt idx="935">
                  <c:v>0.62843437051951001</c:v>
                </c:pt>
                <c:pt idx="936">
                  <c:v>0.62844255695381002</c:v>
                </c:pt>
                <c:pt idx="937">
                  <c:v>0.62845027839342504</c:v>
                </c:pt>
                <c:pt idx="938">
                  <c:v>0.628457626482817</c:v>
                </c:pt>
                <c:pt idx="939">
                  <c:v>0.62845569820838698</c:v>
                </c:pt>
                <c:pt idx="940">
                  <c:v>0.62846230192095198</c:v>
                </c:pt>
                <c:pt idx="941">
                  <c:v>0.62846138080105796</c:v>
                </c:pt>
                <c:pt idx="942">
                  <c:v>0.62846000746924302</c:v>
                </c:pt>
                <c:pt idx="943">
                  <c:v>0.62846496035239696</c:v>
                </c:pt>
                <c:pt idx="944">
                  <c:v>0.62847959812662602</c:v>
                </c:pt>
                <c:pt idx="945">
                  <c:v>0.62847959812662602</c:v>
                </c:pt>
                <c:pt idx="946">
                  <c:v>0.62847959812662602</c:v>
                </c:pt>
                <c:pt idx="947">
                  <c:v>0.628482447032914</c:v>
                </c:pt>
                <c:pt idx="948">
                  <c:v>0.628482447032914</c:v>
                </c:pt>
                <c:pt idx="949">
                  <c:v>0.62847762697422405</c:v>
                </c:pt>
                <c:pt idx="950">
                  <c:v>0.62847762697422405</c:v>
                </c:pt>
                <c:pt idx="951">
                  <c:v>0.62847762697422405</c:v>
                </c:pt>
                <c:pt idx="952">
                  <c:v>0.62847762697422405</c:v>
                </c:pt>
                <c:pt idx="953">
                  <c:v>0.62847762697422405</c:v>
                </c:pt>
                <c:pt idx="954">
                  <c:v>0.62848823471085702</c:v>
                </c:pt>
                <c:pt idx="955">
                  <c:v>0.62848823471085702</c:v>
                </c:pt>
                <c:pt idx="956">
                  <c:v>0.62848823471085702</c:v>
                </c:pt>
                <c:pt idx="957">
                  <c:v>0.62848823471085702</c:v>
                </c:pt>
                <c:pt idx="958">
                  <c:v>0.62849475830698398</c:v>
                </c:pt>
                <c:pt idx="959">
                  <c:v>0.628492442717969</c:v>
                </c:pt>
                <c:pt idx="960">
                  <c:v>0.62848993479444504</c:v>
                </c:pt>
                <c:pt idx="961">
                  <c:v>0.62847589614449095</c:v>
                </c:pt>
                <c:pt idx="962">
                  <c:v>0.62847740579698697</c:v>
                </c:pt>
                <c:pt idx="963">
                  <c:v>0.62847740579698697</c:v>
                </c:pt>
                <c:pt idx="964">
                  <c:v>0.62848245076612597</c:v>
                </c:pt>
                <c:pt idx="965">
                  <c:v>0.62847936476208299</c:v>
                </c:pt>
                <c:pt idx="966">
                  <c:v>0.62847936476208299</c:v>
                </c:pt>
                <c:pt idx="967">
                  <c:v>0.62849147394356097</c:v>
                </c:pt>
                <c:pt idx="968">
                  <c:v>0.62848849854653499</c:v>
                </c:pt>
                <c:pt idx="969">
                  <c:v>0.62848847546927999</c:v>
                </c:pt>
                <c:pt idx="970">
                  <c:v>0.62848847546927999</c:v>
                </c:pt>
                <c:pt idx="971">
                  <c:v>0.62848847546927999</c:v>
                </c:pt>
                <c:pt idx="972">
                  <c:v>0.62848847546927999</c:v>
                </c:pt>
                <c:pt idx="973">
                  <c:v>0.62848847546927999</c:v>
                </c:pt>
                <c:pt idx="974">
                  <c:v>0.62848847546927999</c:v>
                </c:pt>
                <c:pt idx="975">
                  <c:v>0.62848847546927999</c:v>
                </c:pt>
                <c:pt idx="976">
                  <c:v>0.62848847546927999</c:v>
                </c:pt>
                <c:pt idx="977">
                  <c:v>0.62849325969661496</c:v>
                </c:pt>
                <c:pt idx="978">
                  <c:v>0.628501584391019</c:v>
                </c:pt>
                <c:pt idx="979">
                  <c:v>0.628501584391019</c:v>
                </c:pt>
                <c:pt idx="980">
                  <c:v>0.62849983945322097</c:v>
                </c:pt>
                <c:pt idx="981">
                  <c:v>0.62849983945322097</c:v>
                </c:pt>
                <c:pt idx="982">
                  <c:v>0.62849983945322097</c:v>
                </c:pt>
                <c:pt idx="983">
                  <c:v>0.62849983945322097</c:v>
                </c:pt>
                <c:pt idx="984">
                  <c:v>0.62849983945322097</c:v>
                </c:pt>
                <c:pt idx="985">
                  <c:v>0.62850436762455797</c:v>
                </c:pt>
                <c:pt idx="986">
                  <c:v>0.62850436762455797</c:v>
                </c:pt>
                <c:pt idx="987">
                  <c:v>0.62850436762455797</c:v>
                </c:pt>
                <c:pt idx="988">
                  <c:v>0.628515504040976</c:v>
                </c:pt>
                <c:pt idx="989">
                  <c:v>0.628515504040976</c:v>
                </c:pt>
                <c:pt idx="990">
                  <c:v>0.62852415833759601</c:v>
                </c:pt>
                <c:pt idx="991">
                  <c:v>0.62854458176442196</c:v>
                </c:pt>
                <c:pt idx="992">
                  <c:v>0.62855270533906504</c:v>
                </c:pt>
                <c:pt idx="993">
                  <c:v>0.62855535462821899</c:v>
                </c:pt>
                <c:pt idx="994">
                  <c:v>0.62856621856955996</c:v>
                </c:pt>
                <c:pt idx="995">
                  <c:v>0.62856621856955996</c:v>
                </c:pt>
                <c:pt idx="996">
                  <c:v>0.62858199136051496</c:v>
                </c:pt>
                <c:pt idx="997">
                  <c:v>0.62858199136051496</c:v>
                </c:pt>
                <c:pt idx="998">
                  <c:v>0.62858694251067904</c:v>
                </c:pt>
                <c:pt idx="999">
                  <c:v>0.62858694251067904</c:v>
                </c:pt>
                <c:pt idx="1000">
                  <c:v>0.62859036141881397</c:v>
                </c:pt>
                <c:pt idx="1001">
                  <c:v>0.62859036141881397</c:v>
                </c:pt>
                <c:pt idx="1002">
                  <c:v>0.62859036141881397</c:v>
                </c:pt>
                <c:pt idx="1003">
                  <c:v>0.62859036141881397</c:v>
                </c:pt>
                <c:pt idx="1004">
                  <c:v>0.62859036141881397</c:v>
                </c:pt>
                <c:pt idx="1005">
                  <c:v>0.62859036141881397</c:v>
                </c:pt>
                <c:pt idx="1006">
                  <c:v>0.62859477580243395</c:v>
                </c:pt>
                <c:pt idx="1007">
                  <c:v>0.62859486409807197</c:v>
                </c:pt>
                <c:pt idx="1008">
                  <c:v>0.62860952625648703</c:v>
                </c:pt>
                <c:pt idx="1009">
                  <c:v>0.62861665980316095</c:v>
                </c:pt>
                <c:pt idx="1010">
                  <c:v>0.62861665980316095</c:v>
                </c:pt>
                <c:pt idx="1011">
                  <c:v>0.62861793382287501</c:v>
                </c:pt>
                <c:pt idx="1012">
                  <c:v>0.62861833800695499</c:v>
                </c:pt>
                <c:pt idx="1013">
                  <c:v>0.62861096817828899</c:v>
                </c:pt>
                <c:pt idx="1014">
                  <c:v>0.628618103613104</c:v>
                </c:pt>
                <c:pt idx="1015">
                  <c:v>0.62861089530237801</c:v>
                </c:pt>
                <c:pt idx="1016">
                  <c:v>0.62862484490578496</c:v>
                </c:pt>
                <c:pt idx="1017">
                  <c:v>0.62863712017293605</c:v>
                </c:pt>
                <c:pt idx="1018">
                  <c:v>0.62864569076003896</c:v>
                </c:pt>
                <c:pt idx="1019">
                  <c:v>0.62865365712708998</c:v>
                </c:pt>
                <c:pt idx="1020">
                  <c:v>0.62865365712708998</c:v>
                </c:pt>
                <c:pt idx="1021">
                  <c:v>0.62865365712708998</c:v>
                </c:pt>
                <c:pt idx="1022">
                  <c:v>0.62865778074958401</c:v>
                </c:pt>
                <c:pt idx="1023">
                  <c:v>0.62866259828030902</c:v>
                </c:pt>
                <c:pt idx="1024">
                  <c:v>0.62866639956130599</c:v>
                </c:pt>
                <c:pt idx="1025">
                  <c:v>0.62866211230462299</c:v>
                </c:pt>
                <c:pt idx="1026">
                  <c:v>0.62866375341220504</c:v>
                </c:pt>
                <c:pt idx="1027">
                  <c:v>0.62866654210547501</c:v>
                </c:pt>
                <c:pt idx="1028">
                  <c:v>0.62866659706267103</c:v>
                </c:pt>
                <c:pt idx="1029">
                  <c:v>0.62867084184044597</c:v>
                </c:pt>
                <c:pt idx="1030">
                  <c:v>0.62866738227322905</c:v>
                </c:pt>
                <c:pt idx="1031">
                  <c:v>0.62866738227322905</c:v>
                </c:pt>
                <c:pt idx="1032">
                  <c:v>0.62867160786960696</c:v>
                </c:pt>
                <c:pt idx="1033">
                  <c:v>0.62866899433563395</c:v>
                </c:pt>
                <c:pt idx="1034">
                  <c:v>0.628677187640169</c:v>
                </c:pt>
                <c:pt idx="1035">
                  <c:v>0.62869101973052099</c:v>
                </c:pt>
                <c:pt idx="1036">
                  <c:v>0.62869363201824202</c:v>
                </c:pt>
                <c:pt idx="1037">
                  <c:v>0.62869667034695298</c:v>
                </c:pt>
                <c:pt idx="1038">
                  <c:v>0.62870014142427999</c:v>
                </c:pt>
                <c:pt idx="1039">
                  <c:v>0.62870110719997796</c:v>
                </c:pt>
                <c:pt idx="1040">
                  <c:v>0.62870785719900102</c:v>
                </c:pt>
                <c:pt idx="1041">
                  <c:v>0.62870942747136305</c:v>
                </c:pt>
                <c:pt idx="1042">
                  <c:v>0.62870357040067504</c:v>
                </c:pt>
                <c:pt idx="1043">
                  <c:v>0.62871000738375404</c:v>
                </c:pt>
                <c:pt idx="1044">
                  <c:v>0.62871000738375404</c:v>
                </c:pt>
                <c:pt idx="1045">
                  <c:v>0.62871183672053899</c:v>
                </c:pt>
                <c:pt idx="1046">
                  <c:v>0.62871256576985401</c:v>
                </c:pt>
                <c:pt idx="1047">
                  <c:v>0.628718559765024</c:v>
                </c:pt>
                <c:pt idx="1048">
                  <c:v>0.62872175598986002</c:v>
                </c:pt>
                <c:pt idx="1049">
                  <c:v>0.62872175598986002</c:v>
                </c:pt>
                <c:pt idx="1050">
                  <c:v>0.62873554657318997</c:v>
                </c:pt>
                <c:pt idx="1051">
                  <c:v>0.62873482604011599</c:v>
                </c:pt>
                <c:pt idx="1052">
                  <c:v>0.62873482604011599</c:v>
                </c:pt>
                <c:pt idx="1053">
                  <c:v>0.62873482604011599</c:v>
                </c:pt>
                <c:pt idx="1054">
                  <c:v>0.62873482604011599</c:v>
                </c:pt>
                <c:pt idx="1055">
                  <c:v>0.62873482604011599</c:v>
                </c:pt>
                <c:pt idx="1056">
                  <c:v>0.62873943419493195</c:v>
                </c:pt>
                <c:pt idx="1057">
                  <c:v>0.62873628201912701</c:v>
                </c:pt>
                <c:pt idx="1058">
                  <c:v>0.62873628201912701</c:v>
                </c:pt>
                <c:pt idx="1059">
                  <c:v>0.62873628201912701</c:v>
                </c:pt>
                <c:pt idx="1060">
                  <c:v>0.62874064337094704</c:v>
                </c:pt>
                <c:pt idx="1061">
                  <c:v>0.62874674481026804</c:v>
                </c:pt>
                <c:pt idx="1062">
                  <c:v>0.62875032172568601</c:v>
                </c:pt>
                <c:pt idx="1063">
                  <c:v>0.62875492569375102</c:v>
                </c:pt>
                <c:pt idx="1064">
                  <c:v>0.62876499716372503</c:v>
                </c:pt>
                <c:pt idx="1065">
                  <c:v>0.62876499716372503</c:v>
                </c:pt>
                <c:pt idx="1066">
                  <c:v>0.62876673871007704</c:v>
                </c:pt>
                <c:pt idx="1067">
                  <c:v>0.62876369514958597</c:v>
                </c:pt>
                <c:pt idx="1068">
                  <c:v>0.62876552998348501</c:v>
                </c:pt>
                <c:pt idx="1069">
                  <c:v>0.62876867935382896</c:v>
                </c:pt>
                <c:pt idx="1070">
                  <c:v>0.62877643114008497</c:v>
                </c:pt>
                <c:pt idx="1071">
                  <c:v>0.62877770693804402</c:v>
                </c:pt>
                <c:pt idx="1072">
                  <c:v>0.62877770693804402</c:v>
                </c:pt>
                <c:pt idx="1073">
                  <c:v>0.628783965137104</c:v>
                </c:pt>
                <c:pt idx="1074">
                  <c:v>0.628783965137104</c:v>
                </c:pt>
                <c:pt idx="1075">
                  <c:v>0.628783965137104</c:v>
                </c:pt>
                <c:pt idx="1076">
                  <c:v>0.628783965137104</c:v>
                </c:pt>
                <c:pt idx="1077">
                  <c:v>0.62879104513940398</c:v>
                </c:pt>
                <c:pt idx="1078">
                  <c:v>0.62879141401411198</c:v>
                </c:pt>
                <c:pt idx="1079">
                  <c:v>0.62879719171785298</c:v>
                </c:pt>
                <c:pt idx="1080">
                  <c:v>0.62880095787830603</c:v>
                </c:pt>
                <c:pt idx="1081">
                  <c:v>0.62879840160755596</c:v>
                </c:pt>
                <c:pt idx="1082">
                  <c:v>0.62880805153119401</c:v>
                </c:pt>
                <c:pt idx="1083">
                  <c:v>0.62880874480634197</c:v>
                </c:pt>
                <c:pt idx="1084">
                  <c:v>0.62882117898482703</c:v>
                </c:pt>
                <c:pt idx="1085">
                  <c:v>0.62882803321089098</c:v>
                </c:pt>
                <c:pt idx="1086">
                  <c:v>0.628833584447551</c:v>
                </c:pt>
                <c:pt idx="1087">
                  <c:v>0.628833584447551</c:v>
                </c:pt>
                <c:pt idx="1088">
                  <c:v>0.628833584447551</c:v>
                </c:pt>
                <c:pt idx="1089">
                  <c:v>0.628833584447551</c:v>
                </c:pt>
                <c:pt idx="1090">
                  <c:v>0.628833584447551</c:v>
                </c:pt>
                <c:pt idx="1091">
                  <c:v>0.62883682499874505</c:v>
                </c:pt>
                <c:pt idx="1092">
                  <c:v>0.62884366743834996</c:v>
                </c:pt>
                <c:pt idx="1093">
                  <c:v>0.62885127103098304</c:v>
                </c:pt>
                <c:pt idx="1094">
                  <c:v>0.62885596038220204</c:v>
                </c:pt>
                <c:pt idx="1095">
                  <c:v>0.62885523928509801</c:v>
                </c:pt>
                <c:pt idx="1096">
                  <c:v>0.62885523928509801</c:v>
                </c:pt>
                <c:pt idx="1097">
                  <c:v>0.62885523928509801</c:v>
                </c:pt>
                <c:pt idx="1098">
                  <c:v>0.62885523928509801</c:v>
                </c:pt>
                <c:pt idx="1099">
                  <c:v>0.62885918546932296</c:v>
                </c:pt>
                <c:pt idx="1100">
                  <c:v>0.62886835211543801</c:v>
                </c:pt>
                <c:pt idx="1101">
                  <c:v>0.62887161222758903</c:v>
                </c:pt>
                <c:pt idx="1102">
                  <c:v>0.62887934868197004</c:v>
                </c:pt>
                <c:pt idx="1103">
                  <c:v>0.62888600459870303</c:v>
                </c:pt>
                <c:pt idx="1104">
                  <c:v>0.62888211197483701</c:v>
                </c:pt>
                <c:pt idx="1105">
                  <c:v>0.62888211197483701</c:v>
                </c:pt>
                <c:pt idx="1106">
                  <c:v>0.62888505592529997</c:v>
                </c:pt>
                <c:pt idx="1107">
                  <c:v>0.62890966944140503</c:v>
                </c:pt>
                <c:pt idx="1108">
                  <c:v>0.62890966944140503</c:v>
                </c:pt>
                <c:pt idx="1109">
                  <c:v>0.62891557843167301</c:v>
                </c:pt>
                <c:pt idx="1110">
                  <c:v>0.62891921443235199</c:v>
                </c:pt>
                <c:pt idx="1111">
                  <c:v>0.62891921443235199</c:v>
                </c:pt>
                <c:pt idx="1112">
                  <c:v>0.62892159415062798</c:v>
                </c:pt>
                <c:pt idx="1113">
                  <c:v>0.62892080665044403</c:v>
                </c:pt>
                <c:pt idx="1114">
                  <c:v>0.62892567830002999</c:v>
                </c:pt>
                <c:pt idx="1115">
                  <c:v>0.62892728302717704</c:v>
                </c:pt>
                <c:pt idx="1116">
                  <c:v>0.62892920724107904</c:v>
                </c:pt>
                <c:pt idx="1117">
                  <c:v>0.62893231122680904</c:v>
                </c:pt>
                <c:pt idx="1118">
                  <c:v>0.62892135184888198</c:v>
                </c:pt>
                <c:pt idx="1119">
                  <c:v>0.62892135184888198</c:v>
                </c:pt>
                <c:pt idx="1120">
                  <c:v>0.62892175491258295</c:v>
                </c:pt>
                <c:pt idx="1121">
                  <c:v>0.62892175491258295</c:v>
                </c:pt>
                <c:pt idx="1122">
                  <c:v>0.62892480461688705</c:v>
                </c:pt>
                <c:pt idx="1123">
                  <c:v>0.62892480461688705</c:v>
                </c:pt>
                <c:pt idx="1124">
                  <c:v>0.62892833746060395</c:v>
                </c:pt>
                <c:pt idx="1125">
                  <c:v>0.62893001196031495</c:v>
                </c:pt>
                <c:pt idx="1126">
                  <c:v>0.62893349451755698</c:v>
                </c:pt>
                <c:pt idx="1127">
                  <c:v>0.62894458627050798</c:v>
                </c:pt>
                <c:pt idx="1128">
                  <c:v>0.62894315950284396</c:v>
                </c:pt>
                <c:pt idx="1129">
                  <c:v>0.62894315950284396</c:v>
                </c:pt>
                <c:pt idx="1130">
                  <c:v>0.62894588003795304</c:v>
                </c:pt>
                <c:pt idx="1131">
                  <c:v>0.62894749317156196</c:v>
                </c:pt>
                <c:pt idx="1132">
                  <c:v>0.628955571987728</c:v>
                </c:pt>
                <c:pt idx="1133">
                  <c:v>0.62895504970625105</c:v>
                </c:pt>
                <c:pt idx="1134">
                  <c:v>0.62895504970625105</c:v>
                </c:pt>
                <c:pt idx="1135">
                  <c:v>0.62895617581980501</c:v>
                </c:pt>
                <c:pt idx="1136">
                  <c:v>0.62895617581980501</c:v>
                </c:pt>
                <c:pt idx="1137">
                  <c:v>0.62896211313356898</c:v>
                </c:pt>
                <c:pt idx="1138">
                  <c:v>0.628961711853947</c:v>
                </c:pt>
                <c:pt idx="1139">
                  <c:v>0.62896494616246701</c:v>
                </c:pt>
                <c:pt idx="1140">
                  <c:v>0.62897012775826799</c:v>
                </c:pt>
                <c:pt idx="1141">
                  <c:v>0.62897739394588903</c:v>
                </c:pt>
                <c:pt idx="1142">
                  <c:v>0.62898043690229899</c:v>
                </c:pt>
                <c:pt idx="1143">
                  <c:v>0.62898200556273498</c:v>
                </c:pt>
                <c:pt idx="1144">
                  <c:v>0.62898734134050704</c:v>
                </c:pt>
                <c:pt idx="1145">
                  <c:v>0.62898883841531195</c:v>
                </c:pt>
                <c:pt idx="1146">
                  <c:v>0.62899389511596804</c:v>
                </c:pt>
                <c:pt idx="1147">
                  <c:v>0.62899918033431701</c:v>
                </c:pt>
                <c:pt idx="1148">
                  <c:v>0.62899768505975995</c:v>
                </c:pt>
                <c:pt idx="1149">
                  <c:v>0.62900375475264403</c:v>
                </c:pt>
                <c:pt idx="1150">
                  <c:v>0.62900375475264403</c:v>
                </c:pt>
                <c:pt idx="1151">
                  <c:v>0.62901753728503995</c:v>
                </c:pt>
                <c:pt idx="1152">
                  <c:v>0.62901753728503995</c:v>
                </c:pt>
                <c:pt idx="1153">
                  <c:v>0.62902017779053798</c:v>
                </c:pt>
                <c:pt idx="1154">
                  <c:v>0.629022588153066</c:v>
                </c:pt>
                <c:pt idx="1155">
                  <c:v>0.629026171925955</c:v>
                </c:pt>
                <c:pt idx="1156">
                  <c:v>0.62903166844253999</c:v>
                </c:pt>
                <c:pt idx="1157">
                  <c:v>0.62903166844253999</c:v>
                </c:pt>
                <c:pt idx="1158">
                  <c:v>0.62903607903092595</c:v>
                </c:pt>
                <c:pt idx="1159">
                  <c:v>0.62903607903092595</c:v>
                </c:pt>
                <c:pt idx="1160">
                  <c:v>0.62903818690544699</c:v>
                </c:pt>
                <c:pt idx="1161">
                  <c:v>0.62904565451827499</c:v>
                </c:pt>
                <c:pt idx="1162">
                  <c:v>0.62904957565977904</c:v>
                </c:pt>
                <c:pt idx="1163">
                  <c:v>0.62905483874270496</c:v>
                </c:pt>
                <c:pt idx="1164">
                  <c:v>0.62905585763262295</c:v>
                </c:pt>
                <c:pt idx="1165">
                  <c:v>0.62905640372708505</c:v>
                </c:pt>
                <c:pt idx="1166">
                  <c:v>0.62905727860772098</c:v>
                </c:pt>
                <c:pt idx="1167">
                  <c:v>0.62905924391622003</c:v>
                </c:pt>
                <c:pt idx="1168">
                  <c:v>0.62906304762352905</c:v>
                </c:pt>
                <c:pt idx="1169">
                  <c:v>0.62906789373937</c:v>
                </c:pt>
                <c:pt idx="1170">
                  <c:v>0.62907050777636497</c:v>
                </c:pt>
                <c:pt idx="1171">
                  <c:v>0.62907286872785195</c:v>
                </c:pt>
                <c:pt idx="1172">
                  <c:v>0.62907430268790698</c:v>
                </c:pt>
                <c:pt idx="1173">
                  <c:v>0.62907528827449</c:v>
                </c:pt>
                <c:pt idx="1174">
                  <c:v>0.62907518771808701</c:v>
                </c:pt>
                <c:pt idx="1175">
                  <c:v>0.62907585813761002</c:v>
                </c:pt>
                <c:pt idx="1176">
                  <c:v>0.62908360646251704</c:v>
                </c:pt>
                <c:pt idx="1177">
                  <c:v>0.62908508423281195</c:v>
                </c:pt>
                <c:pt idx="1178">
                  <c:v>0.62908787054221704</c:v>
                </c:pt>
                <c:pt idx="1179">
                  <c:v>0.629092742363485</c:v>
                </c:pt>
                <c:pt idx="1180">
                  <c:v>0.62909810297437496</c:v>
                </c:pt>
                <c:pt idx="1181">
                  <c:v>0.62910143939683605</c:v>
                </c:pt>
                <c:pt idx="1182">
                  <c:v>0.62910367390964606</c:v>
                </c:pt>
                <c:pt idx="1183">
                  <c:v>0.62910143939683605</c:v>
                </c:pt>
                <c:pt idx="1184">
                  <c:v>0.62910561989820801</c:v>
                </c:pt>
                <c:pt idx="1185">
                  <c:v>0.62910644983882502</c:v>
                </c:pt>
                <c:pt idx="1186">
                  <c:v>0.62910255152796102</c:v>
                </c:pt>
                <c:pt idx="1187">
                  <c:v>0.62911586409629106</c:v>
                </c:pt>
                <c:pt idx="1188">
                  <c:v>0.62911489077948901</c:v>
                </c:pt>
                <c:pt idx="1189">
                  <c:v>0.62912251161909105</c:v>
                </c:pt>
                <c:pt idx="1190">
                  <c:v>0.62912685631187903</c:v>
                </c:pt>
                <c:pt idx="1191">
                  <c:v>0.62913795062426403</c:v>
                </c:pt>
                <c:pt idx="1192">
                  <c:v>0.62914136131680698</c:v>
                </c:pt>
                <c:pt idx="1193">
                  <c:v>0.62915539288286304</c:v>
                </c:pt>
                <c:pt idx="1194">
                  <c:v>0.629156546423708</c:v>
                </c:pt>
                <c:pt idx="1195">
                  <c:v>0.62915866470105397</c:v>
                </c:pt>
                <c:pt idx="1196">
                  <c:v>0.629157256111609</c:v>
                </c:pt>
                <c:pt idx="1197">
                  <c:v>0.629158326595331</c:v>
                </c:pt>
                <c:pt idx="1198">
                  <c:v>0.62915536125137905</c:v>
                </c:pt>
                <c:pt idx="1199">
                  <c:v>0.62915540737345999</c:v>
                </c:pt>
                <c:pt idx="1200">
                  <c:v>0.62915540737345999</c:v>
                </c:pt>
                <c:pt idx="1201">
                  <c:v>0.62915540737345999</c:v>
                </c:pt>
                <c:pt idx="1202">
                  <c:v>0.62915482412166202</c:v>
                </c:pt>
                <c:pt idx="1203">
                  <c:v>0.62915899379602402</c:v>
                </c:pt>
                <c:pt idx="1204">
                  <c:v>0.62915704576556197</c:v>
                </c:pt>
                <c:pt idx="1205">
                  <c:v>0.62916117575515895</c:v>
                </c:pt>
                <c:pt idx="1206">
                  <c:v>0.62916226918791696</c:v>
                </c:pt>
                <c:pt idx="1207">
                  <c:v>0.62916552449383401</c:v>
                </c:pt>
                <c:pt idx="1208">
                  <c:v>0.62917760992511795</c:v>
                </c:pt>
                <c:pt idx="1209">
                  <c:v>0.62917837169168001</c:v>
                </c:pt>
                <c:pt idx="1210">
                  <c:v>0.62917801222118996</c:v>
                </c:pt>
                <c:pt idx="1211">
                  <c:v>0.62918145364740297</c:v>
                </c:pt>
                <c:pt idx="1212">
                  <c:v>0.62918448257820903</c:v>
                </c:pt>
                <c:pt idx="1213">
                  <c:v>0.629180927202725</c:v>
                </c:pt>
                <c:pt idx="1214">
                  <c:v>0.62918271289996097</c:v>
                </c:pt>
                <c:pt idx="1215">
                  <c:v>0.62918387832685896</c:v>
                </c:pt>
                <c:pt idx="1216">
                  <c:v>0.62918953075985495</c:v>
                </c:pt>
                <c:pt idx="1217">
                  <c:v>0.62919734150417805</c:v>
                </c:pt>
                <c:pt idx="1218">
                  <c:v>0.62920058413779301</c:v>
                </c:pt>
                <c:pt idx="1219">
                  <c:v>0.62920332625403497</c:v>
                </c:pt>
                <c:pt idx="1220">
                  <c:v>0.62920560673485704</c:v>
                </c:pt>
                <c:pt idx="1221">
                  <c:v>0.62921011421025597</c:v>
                </c:pt>
                <c:pt idx="1222">
                  <c:v>0.62921413667277204</c:v>
                </c:pt>
                <c:pt idx="1223">
                  <c:v>0.62921918517704301</c:v>
                </c:pt>
                <c:pt idx="1224">
                  <c:v>0.62922120610893195</c:v>
                </c:pt>
                <c:pt idx="1225">
                  <c:v>0.62922120610893195</c:v>
                </c:pt>
                <c:pt idx="1226">
                  <c:v>0.62922549598329403</c:v>
                </c:pt>
                <c:pt idx="1227">
                  <c:v>0.62922787010446601</c:v>
                </c:pt>
                <c:pt idx="1228">
                  <c:v>0.62923051560121601</c:v>
                </c:pt>
                <c:pt idx="1229">
                  <c:v>0.62923683279743003</c:v>
                </c:pt>
                <c:pt idx="1230">
                  <c:v>0.62924348203790303</c:v>
                </c:pt>
                <c:pt idx="1231">
                  <c:v>0.62924348203790303</c:v>
                </c:pt>
                <c:pt idx="1232">
                  <c:v>0.62924445004131901</c:v>
                </c:pt>
                <c:pt idx="1233">
                  <c:v>0.62924519836177695</c:v>
                </c:pt>
                <c:pt idx="1234">
                  <c:v>0.62924587190769699</c:v>
                </c:pt>
                <c:pt idx="1235">
                  <c:v>0.62924886410977199</c:v>
                </c:pt>
                <c:pt idx="1236">
                  <c:v>0.62924818273715699</c:v>
                </c:pt>
                <c:pt idx="1237">
                  <c:v>0.62924889690138597</c:v>
                </c:pt>
                <c:pt idx="1238">
                  <c:v>0.62924889690138597</c:v>
                </c:pt>
                <c:pt idx="1239">
                  <c:v>0.62924889690138597</c:v>
                </c:pt>
                <c:pt idx="1240">
                  <c:v>0.62925382277661102</c:v>
                </c:pt>
                <c:pt idx="1241">
                  <c:v>0.62925734292027902</c:v>
                </c:pt>
                <c:pt idx="1242">
                  <c:v>0.62926205364307597</c:v>
                </c:pt>
                <c:pt idx="1243">
                  <c:v>0.62927088192883196</c:v>
                </c:pt>
                <c:pt idx="1244">
                  <c:v>0.62927633828034901</c:v>
                </c:pt>
                <c:pt idx="1245">
                  <c:v>0.62927711149675103</c:v>
                </c:pt>
                <c:pt idx="1246">
                  <c:v>0.62928102584568602</c:v>
                </c:pt>
                <c:pt idx="1247">
                  <c:v>0.62928356994232104</c:v>
                </c:pt>
                <c:pt idx="1248">
                  <c:v>0.62928667128219495</c:v>
                </c:pt>
                <c:pt idx="1249">
                  <c:v>0.62928582887041096</c:v>
                </c:pt>
                <c:pt idx="1250">
                  <c:v>0.62928913456455504</c:v>
                </c:pt>
                <c:pt idx="1251">
                  <c:v>0.62929101644296903</c:v>
                </c:pt>
                <c:pt idx="1252">
                  <c:v>0.62929122930043702</c:v>
                </c:pt>
                <c:pt idx="1253">
                  <c:v>0.62929266895747404</c:v>
                </c:pt>
                <c:pt idx="1254">
                  <c:v>0.62929445021052099</c:v>
                </c:pt>
                <c:pt idx="1255">
                  <c:v>0.62929445021052099</c:v>
                </c:pt>
                <c:pt idx="1256">
                  <c:v>0.62929445021052099</c:v>
                </c:pt>
                <c:pt idx="1257">
                  <c:v>0.62929445021052099</c:v>
                </c:pt>
                <c:pt idx="1258">
                  <c:v>0.62929789302136996</c:v>
                </c:pt>
                <c:pt idx="1259">
                  <c:v>0.62930448018321306</c:v>
                </c:pt>
                <c:pt idx="1260">
                  <c:v>0.62930773799893502</c:v>
                </c:pt>
                <c:pt idx="1261">
                  <c:v>0.62931593757646498</c:v>
                </c:pt>
                <c:pt idx="1262">
                  <c:v>0.62932110350419901</c:v>
                </c:pt>
                <c:pt idx="1263">
                  <c:v>0.62932207626484005</c:v>
                </c:pt>
                <c:pt idx="1264">
                  <c:v>0.62933088311437402</c:v>
                </c:pt>
                <c:pt idx="1265">
                  <c:v>0.62933412079013296</c:v>
                </c:pt>
                <c:pt idx="1266">
                  <c:v>0.62933961525070004</c:v>
                </c:pt>
                <c:pt idx="1267">
                  <c:v>0.62934743743210897</c:v>
                </c:pt>
                <c:pt idx="1268">
                  <c:v>0.62935144650930597</c:v>
                </c:pt>
                <c:pt idx="1269">
                  <c:v>0.62935207888792299</c:v>
                </c:pt>
                <c:pt idx="1270">
                  <c:v>0.62935484959104804</c:v>
                </c:pt>
                <c:pt idx="1271">
                  <c:v>0.62935698421109298</c:v>
                </c:pt>
                <c:pt idx="1272">
                  <c:v>0.62936060025986096</c:v>
                </c:pt>
                <c:pt idx="1273">
                  <c:v>0.62936477895424503</c:v>
                </c:pt>
                <c:pt idx="1274">
                  <c:v>0.62936549719245305</c:v>
                </c:pt>
                <c:pt idx="1275">
                  <c:v>0.62937050955712603</c:v>
                </c:pt>
                <c:pt idx="1276">
                  <c:v>0.62937082423532797</c:v>
                </c:pt>
                <c:pt idx="1277">
                  <c:v>0.629373877337157</c:v>
                </c:pt>
                <c:pt idx="1278">
                  <c:v>0.62937474199656296</c:v>
                </c:pt>
                <c:pt idx="1279">
                  <c:v>0.62937571825321204</c:v>
                </c:pt>
                <c:pt idx="1280">
                  <c:v>0.62937879754767501</c:v>
                </c:pt>
                <c:pt idx="1281">
                  <c:v>0.62938229302964599</c:v>
                </c:pt>
                <c:pt idx="1282">
                  <c:v>0.62938681140784303</c:v>
                </c:pt>
                <c:pt idx="1283">
                  <c:v>0.62939018513219402</c:v>
                </c:pt>
                <c:pt idx="1284">
                  <c:v>0.62938950235360602</c:v>
                </c:pt>
                <c:pt idx="1285">
                  <c:v>0.62939707063822303</c:v>
                </c:pt>
                <c:pt idx="1286">
                  <c:v>0.62940095947969998</c:v>
                </c:pt>
                <c:pt idx="1287">
                  <c:v>0.62940270109804797</c:v>
                </c:pt>
                <c:pt idx="1288">
                  <c:v>0.62940320702414998</c:v>
                </c:pt>
                <c:pt idx="1289">
                  <c:v>0.62940613240209797</c:v>
                </c:pt>
                <c:pt idx="1290">
                  <c:v>0.62940934873134002</c:v>
                </c:pt>
                <c:pt idx="1291">
                  <c:v>0.62941414285221498</c:v>
                </c:pt>
                <c:pt idx="1292">
                  <c:v>0.62941540747745095</c:v>
                </c:pt>
                <c:pt idx="1293">
                  <c:v>0.62941829108775205</c:v>
                </c:pt>
                <c:pt idx="1294">
                  <c:v>0.62941898292022902</c:v>
                </c:pt>
                <c:pt idx="1295">
                  <c:v>0.62942600924241998</c:v>
                </c:pt>
                <c:pt idx="1296">
                  <c:v>0.62943031994514798</c:v>
                </c:pt>
                <c:pt idx="1297">
                  <c:v>0.62943618296989901</c:v>
                </c:pt>
                <c:pt idx="1298">
                  <c:v>0.62943801880529104</c:v>
                </c:pt>
                <c:pt idx="1299">
                  <c:v>0.62943921695163796</c:v>
                </c:pt>
                <c:pt idx="1300">
                  <c:v>0.62944305706973203</c:v>
                </c:pt>
                <c:pt idx="1301">
                  <c:v>0.62944335163979503</c:v>
                </c:pt>
                <c:pt idx="1302">
                  <c:v>0.62944750697182605</c:v>
                </c:pt>
                <c:pt idx="1303">
                  <c:v>0.62944743609086795</c:v>
                </c:pt>
                <c:pt idx="1304">
                  <c:v>0.629450611506429</c:v>
                </c:pt>
                <c:pt idx="1305">
                  <c:v>0.62945160348416496</c:v>
                </c:pt>
                <c:pt idx="1306">
                  <c:v>0.62945636624891699</c:v>
                </c:pt>
                <c:pt idx="1307">
                  <c:v>0.629457402425181</c:v>
                </c:pt>
                <c:pt idx="1308">
                  <c:v>0.62945830756530596</c:v>
                </c:pt>
                <c:pt idx="1309">
                  <c:v>0.629458343453279</c:v>
                </c:pt>
                <c:pt idx="1310">
                  <c:v>0.62945446908891001</c:v>
                </c:pt>
                <c:pt idx="1311">
                  <c:v>0.62945279402221099</c:v>
                </c:pt>
                <c:pt idx="1312">
                  <c:v>0.62945314945761699</c:v>
                </c:pt>
                <c:pt idx="1313">
                  <c:v>0.62945451245513895</c:v>
                </c:pt>
                <c:pt idx="1314">
                  <c:v>0.62945962524296795</c:v>
                </c:pt>
                <c:pt idx="1315">
                  <c:v>0.62946219806639703</c:v>
                </c:pt>
                <c:pt idx="1316">
                  <c:v>0.62946904721906105</c:v>
                </c:pt>
                <c:pt idx="1317">
                  <c:v>0.62947147210540699</c:v>
                </c:pt>
                <c:pt idx="1318">
                  <c:v>0.62947953328797102</c:v>
                </c:pt>
                <c:pt idx="1319">
                  <c:v>0.62948753846341898</c:v>
                </c:pt>
                <c:pt idx="1320">
                  <c:v>0.62949563650850004</c:v>
                </c:pt>
                <c:pt idx="1321">
                  <c:v>0.62949899481550498</c:v>
                </c:pt>
                <c:pt idx="1322">
                  <c:v>0.629497160133625</c:v>
                </c:pt>
                <c:pt idx="1323">
                  <c:v>0.62949559015245504</c:v>
                </c:pt>
                <c:pt idx="1324">
                  <c:v>0.62949778280887703</c:v>
                </c:pt>
                <c:pt idx="1325">
                  <c:v>0.62949706218683599</c:v>
                </c:pt>
                <c:pt idx="1326">
                  <c:v>0.62950071699825505</c:v>
                </c:pt>
                <c:pt idx="1327">
                  <c:v>0.62950041064483997</c:v>
                </c:pt>
                <c:pt idx="1328">
                  <c:v>0.62950248049783797</c:v>
                </c:pt>
                <c:pt idx="1329">
                  <c:v>0.62950964713156199</c:v>
                </c:pt>
                <c:pt idx="1330">
                  <c:v>0.62951113553337801</c:v>
                </c:pt>
                <c:pt idx="1331">
                  <c:v>0.62950963368441304</c:v>
                </c:pt>
                <c:pt idx="1332">
                  <c:v>0.62951384272486899</c:v>
                </c:pt>
                <c:pt idx="1333">
                  <c:v>0.62951282157506905</c:v>
                </c:pt>
                <c:pt idx="1334">
                  <c:v>0.62951589200158997</c:v>
                </c:pt>
                <c:pt idx="1335">
                  <c:v>0.62951967413224896</c:v>
                </c:pt>
                <c:pt idx="1336">
                  <c:v>0.629526663194383</c:v>
                </c:pt>
                <c:pt idx="1337">
                  <c:v>0.62953320936425605</c:v>
                </c:pt>
                <c:pt idx="1338">
                  <c:v>0.62953999834401897</c:v>
                </c:pt>
                <c:pt idx="1339">
                  <c:v>0.62954262971849995</c:v>
                </c:pt>
                <c:pt idx="1340">
                  <c:v>0.62954157984695802</c:v>
                </c:pt>
                <c:pt idx="1341">
                  <c:v>0.62954421182734099</c:v>
                </c:pt>
                <c:pt idx="1342">
                  <c:v>0.62954812539838001</c:v>
                </c:pt>
                <c:pt idx="1343">
                  <c:v>0.62954905910428405</c:v>
                </c:pt>
                <c:pt idx="1344">
                  <c:v>0.62954735510468696</c:v>
                </c:pt>
                <c:pt idx="1345">
                  <c:v>0.62955040919705296</c:v>
                </c:pt>
                <c:pt idx="1346">
                  <c:v>0.62955472695758696</c:v>
                </c:pt>
                <c:pt idx="1347">
                  <c:v>0.62955680307778905</c:v>
                </c:pt>
                <c:pt idx="1348">
                  <c:v>0.62955977897149196</c:v>
                </c:pt>
                <c:pt idx="1349">
                  <c:v>0.62956305696419601</c:v>
                </c:pt>
                <c:pt idx="1350">
                  <c:v>0.62956549245888305</c:v>
                </c:pt>
                <c:pt idx="1351">
                  <c:v>0.62956800693119697</c:v>
                </c:pt>
                <c:pt idx="1352">
                  <c:v>0.62957506585710499</c:v>
                </c:pt>
                <c:pt idx="1353">
                  <c:v>0.62958378581924601</c:v>
                </c:pt>
                <c:pt idx="1354">
                  <c:v>0.62958435488852604</c:v>
                </c:pt>
                <c:pt idx="1355">
                  <c:v>0.62959027727845895</c:v>
                </c:pt>
                <c:pt idx="1356">
                  <c:v>0.62959205566548804</c:v>
                </c:pt>
                <c:pt idx="1357">
                  <c:v>0.62959685880261096</c:v>
                </c:pt>
                <c:pt idx="1358">
                  <c:v>0.62959884797535004</c:v>
                </c:pt>
                <c:pt idx="1359">
                  <c:v>0.62960231299877001</c:v>
                </c:pt>
                <c:pt idx="1360">
                  <c:v>0.62960094680817602</c:v>
                </c:pt>
                <c:pt idx="1361">
                  <c:v>0.62960565049510597</c:v>
                </c:pt>
                <c:pt idx="1362">
                  <c:v>0.629610107223322</c:v>
                </c:pt>
                <c:pt idx="1363">
                  <c:v>0.62961297422169704</c:v>
                </c:pt>
                <c:pt idx="1364">
                  <c:v>0.62961460568840499</c:v>
                </c:pt>
                <c:pt idx="1365">
                  <c:v>0.629618291192789</c:v>
                </c:pt>
                <c:pt idx="1366">
                  <c:v>0.62961604157092699</c:v>
                </c:pt>
                <c:pt idx="1367">
                  <c:v>0.629615567226394</c:v>
                </c:pt>
                <c:pt idx="1368">
                  <c:v>0.62961644982889498</c:v>
                </c:pt>
                <c:pt idx="1369">
                  <c:v>0.62961906298680603</c:v>
                </c:pt>
                <c:pt idx="1370">
                  <c:v>0.62962287618683699</c:v>
                </c:pt>
                <c:pt idx="1371">
                  <c:v>0.62962308213752605</c:v>
                </c:pt>
                <c:pt idx="1372">
                  <c:v>0.62962228173317103</c:v>
                </c:pt>
                <c:pt idx="1373">
                  <c:v>0.62962453978583699</c:v>
                </c:pt>
                <c:pt idx="1374">
                  <c:v>0.62962828242644697</c:v>
                </c:pt>
                <c:pt idx="1375">
                  <c:v>0.62963051390375002</c:v>
                </c:pt>
                <c:pt idx="1376">
                  <c:v>0.62963098998155698</c:v>
                </c:pt>
                <c:pt idx="1377">
                  <c:v>0.62963353755194496</c:v>
                </c:pt>
                <c:pt idx="1378">
                  <c:v>0.62963462664153003</c:v>
                </c:pt>
                <c:pt idx="1379">
                  <c:v>0.62963625855727801</c:v>
                </c:pt>
                <c:pt idx="1380">
                  <c:v>0.62963627937604805</c:v>
                </c:pt>
                <c:pt idx="1381">
                  <c:v>0.62964150047972101</c:v>
                </c:pt>
                <c:pt idx="1382">
                  <c:v>0.62964525795792903</c:v>
                </c:pt>
                <c:pt idx="1383">
                  <c:v>0.62964962124190604</c:v>
                </c:pt>
                <c:pt idx="1384">
                  <c:v>0.62965541164282601</c:v>
                </c:pt>
                <c:pt idx="1385">
                  <c:v>0.62965624264729203</c:v>
                </c:pt>
                <c:pt idx="1386">
                  <c:v>0.62966166383286604</c:v>
                </c:pt>
                <c:pt idx="1387">
                  <c:v>0.62966339085074396</c:v>
                </c:pt>
                <c:pt idx="1388">
                  <c:v>0.62966432065213696</c:v>
                </c:pt>
                <c:pt idx="1389">
                  <c:v>0.62966812489400503</c:v>
                </c:pt>
                <c:pt idx="1390">
                  <c:v>0.62967089062366499</c:v>
                </c:pt>
                <c:pt idx="1391">
                  <c:v>0.629672954449497</c:v>
                </c:pt>
                <c:pt idx="1392">
                  <c:v>0.62967446122884196</c:v>
                </c:pt>
                <c:pt idx="1393">
                  <c:v>0.62967437627078304</c:v>
                </c:pt>
                <c:pt idx="1394">
                  <c:v>0.62967557834158405</c:v>
                </c:pt>
                <c:pt idx="1395">
                  <c:v>0.62967895725109602</c:v>
                </c:pt>
                <c:pt idx="1396">
                  <c:v>0.62968016203445498</c:v>
                </c:pt>
                <c:pt idx="1397">
                  <c:v>0.62968389673875902</c:v>
                </c:pt>
                <c:pt idx="1398">
                  <c:v>0.62968976632289797</c:v>
                </c:pt>
                <c:pt idx="1399">
                  <c:v>0.62969129115065403</c:v>
                </c:pt>
                <c:pt idx="1400">
                  <c:v>0.62969451811525401</c:v>
                </c:pt>
                <c:pt idx="1401">
                  <c:v>0.62969795148891505</c:v>
                </c:pt>
                <c:pt idx="1402">
                  <c:v>0.62970205173301297</c:v>
                </c:pt>
                <c:pt idx="1403">
                  <c:v>0.62970205173301297</c:v>
                </c:pt>
                <c:pt idx="1404">
                  <c:v>0.62970784321942097</c:v>
                </c:pt>
                <c:pt idx="1405">
                  <c:v>0.62971546794119004</c:v>
                </c:pt>
                <c:pt idx="1406">
                  <c:v>0.62971679551898396</c:v>
                </c:pt>
                <c:pt idx="1407">
                  <c:v>0.62972208266961605</c:v>
                </c:pt>
                <c:pt idx="1408">
                  <c:v>0.62972437701734596</c:v>
                </c:pt>
                <c:pt idx="1409">
                  <c:v>0.62972720842899399</c:v>
                </c:pt>
                <c:pt idx="1410">
                  <c:v>0.62973395481962002</c:v>
                </c:pt>
                <c:pt idx="1411">
                  <c:v>0.62973567272657505</c:v>
                </c:pt>
                <c:pt idx="1412">
                  <c:v>0.62974090197654098</c:v>
                </c:pt>
                <c:pt idx="1413">
                  <c:v>0.62974751609975499</c:v>
                </c:pt>
                <c:pt idx="1414">
                  <c:v>0.62975339949388098</c:v>
                </c:pt>
                <c:pt idx="1415">
                  <c:v>0.62975595055317501</c:v>
                </c:pt>
                <c:pt idx="1416">
                  <c:v>0.62974981045174006</c:v>
                </c:pt>
                <c:pt idx="1417">
                  <c:v>0.62975161837440596</c:v>
                </c:pt>
                <c:pt idx="1418">
                  <c:v>0.62975162003560203</c:v>
                </c:pt>
                <c:pt idx="1419">
                  <c:v>0.62975779846323798</c:v>
                </c:pt>
                <c:pt idx="1420">
                  <c:v>0.62975189806748</c:v>
                </c:pt>
                <c:pt idx="1421">
                  <c:v>0.62975366257193199</c:v>
                </c:pt>
                <c:pt idx="1422">
                  <c:v>0.62975832173020996</c:v>
                </c:pt>
                <c:pt idx="1423">
                  <c:v>0.62975832173020996</c:v>
                </c:pt>
                <c:pt idx="1424">
                  <c:v>0.62976196153340902</c:v>
                </c:pt>
                <c:pt idx="1425">
                  <c:v>0.62976317513971003</c:v>
                </c:pt>
                <c:pt idx="1426">
                  <c:v>0.62976576602797896</c:v>
                </c:pt>
                <c:pt idx="1427">
                  <c:v>0.62976896330235199</c:v>
                </c:pt>
                <c:pt idx="1428">
                  <c:v>0.62976931604904396</c:v>
                </c:pt>
                <c:pt idx="1429">
                  <c:v>0.62977158534345501</c:v>
                </c:pt>
                <c:pt idx="1430">
                  <c:v>0.62977865099804098</c:v>
                </c:pt>
                <c:pt idx="1431">
                  <c:v>0.62977772665263299</c:v>
                </c:pt>
                <c:pt idx="1432">
                  <c:v>0.62977239601464297</c:v>
                </c:pt>
                <c:pt idx="1433">
                  <c:v>0.62977379097701502</c:v>
                </c:pt>
                <c:pt idx="1434">
                  <c:v>0.62977379097701502</c:v>
                </c:pt>
                <c:pt idx="1435">
                  <c:v>0.62978876348207102</c:v>
                </c:pt>
                <c:pt idx="1436">
                  <c:v>0.62978906070783303</c:v>
                </c:pt>
                <c:pt idx="1437">
                  <c:v>0.62978539959975599</c:v>
                </c:pt>
                <c:pt idx="1438">
                  <c:v>0.62978141599570603</c:v>
                </c:pt>
                <c:pt idx="1439">
                  <c:v>0.62978411622674801</c:v>
                </c:pt>
                <c:pt idx="1440">
                  <c:v>0.62978618942223297</c:v>
                </c:pt>
                <c:pt idx="1441">
                  <c:v>0.62979226983046099</c:v>
                </c:pt>
                <c:pt idx="1442">
                  <c:v>0.62979337842481398</c:v>
                </c:pt>
                <c:pt idx="1443">
                  <c:v>0.62979682031330497</c:v>
                </c:pt>
                <c:pt idx="1444">
                  <c:v>0.62979682031330497</c:v>
                </c:pt>
                <c:pt idx="1445">
                  <c:v>0.62981007545150702</c:v>
                </c:pt>
                <c:pt idx="1446">
                  <c:v>0.62981481123341898</c:v>
                </c:pt>
                <c:pt idx="1447">
                  <c:v>0.62982082582393994</c:v>
                </c:pt>
                <c:pt idx="1448">
                  <c:v>0.62982562707143197</c:v>
                </c:pt>
                <c:pt idx="1449">
                  <c:v>0.62982898371053497</c:v>
                </c:pt>
                <c:pt idx="1450">
                  <c:v>0.62983391514653397</c:v>
                </c:pt>
                <c:pt idx="1451">
                  <c:v>0.62984003842751701</c:v>
                </c:pt>
                <c:pt idx="1452">
                  <c:v>0.62984731555707896</c:v>
                </c:pt>
                <c:pt idx="1453">
                  <c:v>0.62984795532631699</c:v>
                </c:pt>
                <c:pt idx="1454">
                  <c:v>0.62985127256583795</c:v>
                </c:pt>
                <c:pt idx="1455">
                  <c:v>0.62986408970360996</c:v>
                </c:pt>
                <c:pt idx="1456">
                  <c:v>0.62987196077452901</c:v>
                </c:pt>
                <c:pt idx="1457">
                  <c:v>0.62987637682929398</c:v>
                </c:pt>
                <c:pt idx="1458">
                  <c:v>0.62987813513784996</c:v>
                </c:pt>
                <c:pt idx="1459">
                  <c:v>0.62988113958758696</c:v>
                </c:pt>
                <c:pt idx="1460">
                  <c:v>0.62988113958758696</c:v>
                </c:pt>
                <c:pt idx="1461">
                  <c:v>0.62988361746260302</c:v>
                </c:pt>
                <c:pt idx="1462">
                  <c:v>0.62988864348137596</c:v>
                </c:pt>
                <c:pt idx="1463">
                  <c:v>0.62987900182622503</c:v>
                </c:pt>
                <c:pt idx="1464">
                  <c:v>0.62988257831111505</c:v>
                </c:pt>
                <c:pt idx="1465">
                  <c:v>0.62988151010887095</c:v>
                </c:pt>
                <c:pt idx="1466">
                  <c:v>0.62988548176927195</c:v>
                </c:pt>
                <c:pt idx="1467">
                  <c:v>0.62988477303178403</c:v>
                </c:pt>
                <c:pt idx="1468">
                  <c:v>0.62988672158227399</c:v>
                </c:pt>
                <c:pt idx="1469">
                  <c:v>0.62988979428056302</c:v>
                </c:pt>
                <c:pt idx="1470">
                  <c:v>0.62988975156006199</c:v>
                </c:pt>
                <c:pt idx="1471">
                  <c:v>0.62988975156006199</c:v>
                </c:pt>
                <c:pt idx="1472">
                  <c:v>0.62989096745809003</c:v>
                </c:pt>
                <c:pt idx="1473">
                  <c:v>0.62989431879094104</c:v>
                </c:pt>
                <c:pt idx="1474">
                  <c:v>0.62989059795443603</c:v>
                </c:pt>
                <c:pt idx="1475">
                  <c:v>0.62990060970216999</c:v>
                </c:pt>
                <c:pt idx="1476">
                  <c:v>0.62990465805610496</c:v>
                </c:pt>
                <c:pt idx="1477">
                  <c:v>0.62990621157123095</c:v>
                </c:pt>
                <c:pt idx="1478">
                  <c:v>0.62990133445651397</c:v>
                </c:pt>
                <c:pt idx="1479">
                  <c:v>0.62991086393092699</c:v>
                </c:pt>
                <c:pt idx="1480">
                  <c:v>0.62991099552127405</c:v>
                </c:pt>
                <c:pt idx="1481">
                  <c:v>0.62991099552127405</c:v>
                </c:pt>
                <c:pt idx="1482">
                  <c:v>0.62991413056420698</c:v>
                </c:pt>
                <c:pt idx="1483">
                  <c:v>0.62992108729569896</c:v>
                </c:pt>
                <c:pt idx="1484">
                  <c:v>0.629928616969746</c:v>
                </c:pt>
                <c:pt idx="1485">
                  <c:v>0.62993672264900002</c:v>
                </c:pt>
                <c:pt idx="1486">
                  <c:v>0.62994647721472596</c:v>
                </c:pt>
                <c:pt idx="1487">
                  <c:v>0.62995138296980202</c:v>
                </c:pt>
                <c:pt idx="1488">
                  <c:v>0.62995138296980202</c:v>
                </c:pt>
                <c:pt idx="1489">
                  <c:v>0.62995128806961098</c:v>
                </c:pt>
                <c:pt idx="1490">
                  <c:v>0.62995708742950596</c:v>
                </c:pt>
                <c:pt idx="1491">
                  <c:v>0.62995350961239205</c:v>
                </c:pt>
                <c:pt idx="1492">
                  <c:v>0.629956313597823</c:v>
                </c:pt>
                <c:pt idx="1493">
                  <c:v>0.62995863371695404</c:v>
                </c:pt>
                <c:pt idx="1494">
                  <c:v>0.62996285902041205</c:v>
                </c:pt>
                <c:pt idx="1495">
                  <c:v>0.62996727635588901</c:v>
                </c:pt>
                <c:pt idx="1496">
                  <c:v>0.629970393263519</c:v>
                </c:pt>
                <c:pt idx="1497">
                  <c:v>0.62996848813680095</c:v>
                </c:pt>
                <c:pt idx="1498">
                  <c:v>0.62997222511593098</c:v>
                </c:pt>
                <c:pt idx="1499">
                  <c:v>0.62997299516049399</c:v>
                </c:pt>
                <c:pt idx="1500">
                  <c:v>0.62997176529515797</c:v>
                </c:pt>
                <c:pt idx="1501">
                  <c:v>0.62997753306336601</c:v>
                </c:pt>
                <c:pt idx="1502">
                  <c:v>0.62997890861313199</c:v>
                </c:pt>
                <c:pt idx="1503">
                  <c:v>0.62997890861313199</c:v>
                </c:pt>
                <c:pt idx="1504">
                  <c:v>0.62999186552221398</c:v>
                </c:pt>
                <c:pt idx="1505">
                  <c:v>0.62998231349084399</c:v>
                </c:pt>
                <c:pt idx="1506">
                  <c:v>0.62998231349084399</c:v>
                </c:pt>
                <c:pt idx="1507">
                  <c:v>0.62998899923162299</c:v>
                </c:pt>
                <c:pt idx="1508">
                  <c:v>0.62999336239312498</c:v>
                </c:pt>
                <c:pt idx="1509">
                  <c:v>0.62999333776642097</c:v>
                </c:pt>
                <c:pt idx="1510">
                  <c:v>0.62999333776642097</c:v>
                </c:pt>
                <c:pt idx="1511">
                  <c:v>0.62999562110227703</c:v>
                </c:pt>
                <c:pt idx="1512">
                  <c:v>0.63000035435081203</c:v>
                </c:pt>
                <c:pt idx="1513">
                  <c:v>0.63000646457637299</c:v>
                </c:pt>
                <c:pt idx="1514">
                  <c:v>0.63001486308637999</c:v>
                </c:pt>
                <c:pt idx="1515">
                  <c:v>0.63002129283581998</c:v>
                </c:pt>
                <c:pt idx="1516">
                  <c:v>0.63003443118285396</c:v>
                </c:pt>
                <c:pt idx="1517">
                  <c:v>0.63003011509062101</c:v>
                </c:pt>
                <c:pt idx="1518">
                  <c:v>0.63002943114281695</c:v>
                </c:pt>
                <c:pt idx="1519">
                  <c:v>0.63003883724941501</c:v>
                </c:pt>
                <c:pt idx="1520">
                  <c:v>0.630047503367408</c:v>
                </c:pt>
                <c:pt idx="1521">
                  <c:v>0.630047503367408</c:v>
                </c:pt>
                <c:pt idx="1522">
                  <c:v>0.63005423635428404</c:v>
                </c:pt>
                <c:pt idx="1523">
                  <c:v>0.63005329439914004</c:v>
                </c:pt>
                <c:pt idx="1524">
                  <c:v>0.63005329439914004</c:v>
                </c:pt>
                <c:pt idx="1525">
                  <c:v>0.63005329439914004</c:v>
                </c:pt>
                <c:pt idx="1526">
                  <c:v>0.63005939691340096</c:v>
                </c:pt>
                <c:pt idx="1527">
                  <c:v>0.63006065519204602</c:v>
                </c:pt>
                <c:pt idx="1528">
                  <c:v>0.63006357312528205</c:v>
                </c:pt>
                <c:pt idx="1529">
                  <c:v>0.63006353647376001</c:v>
                </c:pt>
                <c:pt idx="1530">
                  <c:v>0.63007196400890597</c:v>
                </c:pt>
                <c:pt idx="1531">
                  <c:v>0.63007196400890597</c:v>
                </c:pt>
                <c:pt idx="1532">
                  <c:v>0.63007327417078196</c:v>
                </c:pt>
                <c:pt idx="1533">
                  <c:v>0.63007721475052503</c:v>
                </c:pt>
                <c:pt idx="1534">
                  <c:v>0.63007823756456305</c:v>
                </c:pt>
                <c:pt idx="1535">
                  <c:v>0.63008807318736204</c:v>
                </c:pt>
                <c:pt idx="1536">
                  <c:v>0.63009664375324703</c:v>
                </c:pt>
                <c:pt idx="1537">
                  <c:v>0.63009938371809904</c:v>
                </c:pt>
                <c:pt idx="1538">
                  <c:v>0.63010058127483004</c:v>
                </c:pt>
                <c:pt idx="1539">
                  <c:v>0.630102873558673</c:v>
                </c:pt>
                <c:pt idx="1540">
                  <c:v>0.63010727999193705</c:v>
                </c:pt>
                <c:pt idx="1541">
                  <c:v>0.63011035433319496</c:v>
                </c:pt>
                <c:pt idx="1542">
                  <c:v>0.63010932265645103</c:v>
                </c:pt>
                <c:pt idx="1543">
                  <c:v>0.63010593489905897</c:v>
                </c:pt>
                <c:pt idx="1544">
                  <c:v>0.63010772266126602</c:v>
                </c:pt>
                <c:pt idx="1545">
                  <c:v>0.630113545687499</c:v>
                </c:pt>
                <c:pt idx="1546">
                  <c:v>0.63012154353472605</c:v>
                </c:pt>
                <c:pt idx="1547">
                  <c:v>0.63012176970460598</c:v>
                </c:pt>
                <c:pt idx="1548">
                  <c:v>0.63012357855086099</c:v>
                </c:pt>
                <c:pt idx="1549">
                  <c:v>0.63012311725919801</c:v>
                </c:pt>
                <c:pt idx="1550">
                  <c:v>0.63011729666643401</c:v>
                </c:pt>
                <c:pt idx="1551">
                  <c:v>0.63012087186758303</c:v>
                </c:pt>
                <c:pt idx="1552">
                  <c:v>0.63012700325677995</c:v>
                </c:pt>
                <c:pt idx="1553">
                  <c:v>0.63012452688262199</c:v>
                </c:pt>
                <c:pt idx="1554">
                  <c:v>0.63012827102184199</c:v>
                </c:pt>
                <c:pt idx="1555">
                  <c:v>0.63013188624275296</c:v>
                </c:pt>
                <c:pt idx="1556">
                  <c:v>0.63013188624275296</c:v>
                </c:pt>
                <c:pt idx="1557">
                  <c:v>0.63013591198073204</c:v>
                </c:pt>
                <c:pt idx="1558">
                  <c:v>0.63013756065131299</c:v>
                </c:pt>
                <c:pt idx="1559">
                  <c:v>0.63013756065131299</c:v>
                </c:pt>
                <c:pt idx="1560">
                  <c:v>0.63014431496460799</c:v>
                </c:pt>
                <c:pt idx="1561">
                  <c:v>0.63014164385702098</c:v>
                </c:pt>
                <c:pt idx="1562">
                  <c:v>0.63014164385702098</c:v>
                </c:pt>
                <c:pt idx="1563">
                  <c:v>0.63014164385702098</c:v>
                </c:pt>
                <c:pt idx="1564">
                  <c:v>0.63014646402412899</c:v>
                </c:pt>
                <c:pt idx="1565">
                  <c:v>0.63015347873518701</c:v>
                </c:pt>
                <c:pt idx="1566">
                  <c:v>0.63016639298233801</c:v>
                </c:pt>
                <c:pt idx="1567">
                  <c:v>0.63017293720739098</c:v>
                </c:pt>
                <c:pt idx="1568">
                  <c:v>0.63017244216188495</c:v>
                </c:pt>
                <c:pt idx="1569">
                  <c:v>0.63017448538276</c:v>
                </c:pt>
                <c:pt idx="1570">
                  <c:v>0.63017800578676997</c:v>
                </c:pt>
                <c:pt idx="1571">
                  <c:v>0.63017528965634795</c:v>
                </c:pt>
                <c:pt idx="1572">
                  <c:v>0.63017539425471003</c:v>
                </c:pt>
                <c:pt idx="1573">
                  <c:v>0.63018089085906903</c:v>
                </c:pt>
                <c:pt idx="1574">
                  <c:v>0.63018552158041696</c:v>
                </c:pt>
                <c:pt idx="1575">
                  <c:v>0.63018731528899097</c:v>
                </c:pt>
                <c:pt idx="1576">
                  <c:v>0.63019434657213502</c:v>
                </c:pt>
                <c:pt idx="1577">
                  <c:v>0.63019727687133897</c:v>
                </c:pt>
                <c:pt idx="1578">
                  <c:v>0.630195363311015</c:v>
                </c:pt>
                <c:pt idx="1579">
                  <c:v>0.63019704634807105</c:v>
                </c:pt>
                <c:pt idx="1580">
                  <c:v>0.630204167249654</c:v>
                </c:pt>
                <c:pt idx="1581">
                  <c:v>0.63021519683066496</c:v>
                </c:pt>
                <c:pt idx="1582">
                  <c:v>0.63021665552540396</c:v>
                </c:pt>
                <c:pt idx="1583">
                  <c:v>0.63021654639826596</c:v>
                </c:pt>
                <c:pt idx="1584">
                  <c:v>0.63021550131817705</c:v>
                </c:pt>
                <c:pt idx="1585">
                  <c:v>0.63021707018471296</c:v>
                </c:pt>
                <c:pt idx="1586">
                  <c:v>0.63021976902336796</c:v>
                </c:pt>
                <c:pt idx="1587">
                  <c:v>0.63022165881868597</c:v>
                </c:pt>
                <c:pt idx="1588">
                  <c:v>0.63021768352406604</c:v>
                </c:pt>
                <c:pt idx="1589">
                  <c:v>0.63022518132927197</c:v>
                </c:pt>
                <c:pt idx="1590">
                  <c:v>0.63022993494193302</c:v>
                </c:pt>
                <c:pt idx="1591">
                  <c:v>0.630232371258583</c:v>
                </c:pt>
                <c:pt idx="1592">
                  <c:v>0.63022164929286195</c:v>
                </c:pt>
                <c:pt idx="1593">
                  <c:v>0.63022723209407905</c:v>
                </c:pt>
                <c:pt idx="1594">
                  <c:v>0.63022820274351299</c:v>
                </c:pt>
                <c:pt idx="1595">
                  <c:v>0.63023271619026999</c:v>
                </c:pt>
                <c:pt idx="1596">
                  <c:v>0.63023481171883899</c:v>
                </c:pt>
                <c:pt idx="1597">
                  <c:v>0.63023376698626599</c:v>
                </c:pt>
                <c:pt idx="1598">
                  <c:v>0.63024101428564805</c:v>
                </c:pt>
                <c:pt idx="1599">
                  <c:v>0.63024477511955701</c:v>
                </c:pt>
                <c:pt idx="1600">
                  <c:v>0.63025467653575495</c:v>
                </c:pt>
                <c:pt idx="1601">
                  <c:v>0.63025024175384803</c:v>
                </c:pt>
                <c:pt idx="1602">
                  <c:v>0.63024610785788104</c:v>
                </c:pt>
                <c:pt idx="1603">
                  <c:v>0.63024145516605301</c:v>
                </c:pt>
                <c:pt idx="1604">
                  <c:v>0.63024227371617603</c:v>
                </c:pt>
                <c:pt idx="1605">
                  <c:v>0.63024316274334002</c:v>
                </c:pt>
                <c:pt idx="1606">
                  <c:v>0.63024316274334002</c:v>
                </c:pt>
                <c:pt idx="1607">
                  <c:v>0.630242477965687</c:v>
                </c:pt>
                <c:pt idx="1608">
                  <c:v>0.63025047763085396</c:v>
                </c:pt>
                <c:pt idx="1609">
                  <c:v>0.63025780874582704</c:v>
                </c:pt>
                <c:pt idx="1610">
                  <c:v>0.63027115449359805</c:v>
                </c:pt>
                <c:pt idx="1611">
                  <c:v>0.63026704711994597</c:v>
                </c:pt>
                <c:pt idx="1612">
                  <c:v>0.63026943637870703</c:v>
                </c:pt>
                <c:pt idx="1613">
                  <c:v>0.63027432211727796</c:v>
                </c:pt>
                <c:pt idx="1614">
                  <c:v>0.63027527683838902</c:v>
                </c:pt>
                <c:pt idx="1615">
                  <c:v>0.63027376689594705</c:v>
                </c:pt>
                <c:pt idx="1616">
                  <c:v>0.630275124970616</c:v>
                </c:pt>
                <c:pt idx="1617">
                  <c:v>0.630275124970616</c:v>
                </c:pt>
                <c:pt idx="1618">
                  <c:v>0.63027950632715302</c:v>
                </c:pt>
                <c:pt idx="1619">
                  <c:v>0.63028546202128299</c:v>
                </c:pt>
                <c:pt idx="1620">
                  <c:v>0.63028927554740499</c:v>
                </c:pt>
                <c:pt idx="1621">
                  <c:v>0.63029286212564295</c:v>
                </c:pt>
                <c:pt idx="1622">
                  <c:v>0.63029809970608397</c:v>
                </c:pt>
                <c:pt idx="1623">
                  <c:v>0.63030070157482199</c:v>
                </c:pt>
                <c:pt idx="1624">
                  <c:v>0.63030158814266302</c:v>
                </c:pt>
                <c:pt idx="1625">
                  <c:v>0.63030851762124196</c:v>
                </c:pt>
                <c:pt idx="1626">
                  <c:v>0.63030521600598</c:v>
                </c:pt>
                <c:pt idx="1627">
                  <c:v>0.63030281880160099</c:v>
                </c:pt>
                <c:pt idx="1628">
                  <c:v>0.63030692941146704</c:v>
                </c:pt>
                <c:pt idx="1629">
                  <c:v>0.63030584870541695</c:v>
                </c:pt>
                <c:pt idx="1630">
                  <c:v>0.630305509375232</c:v>
                </c:pt>
                <c:pt idx="1631">
                  <c:v>0.63031302809449097</c:v>
                </c:pt>
                <c:pt idx="1632">
                  <c:v>0.63031350951060205</c:v>
                </c:pt>
                <c:pt idx="1633">
                  <c:v>0.63031538773144102</c:v>
                </c:pt>
                <c:pt idx="1634">
                  <c:v>0.63031538773144102</c:v>
                </c:pt>
                <c:pt idx="1635">
                  <c:v>0.63031580083909799</c:v>
                </c:pt>
                <c:pt idx="1636">
                  <c:v>0.63032082045042603</c:v>
                </c:pt>
                <c:pt idx="1637">
                  <c:v>0.63032408420268804</c:v>
                </c:pt>
                <c:pt idx="1638">
                  <c:v>0.63032295432264696</c:v>
                </c:pt>
                <c:pt idx="1639">
                  <c:v>0.630321611670704</c:v>
                </c:pt>
                <c:pt idx="1640">
                  <c:v>0.63032582510978996</c:v>
                </c:pt>
                <c:pt idx="1641">
                  <c:v>0.63032611828672702</c:v>
                </c:pt>
                <c:pt idx="1642">
                  <c:v>0.63032292231171805</c:v>
                </c:pt>
                <c:pt idx="1643">
                  <c:v>0.63031937776792601</c:v>
                </c:pt>
                <c:pt idx="1644">
                  <c:v>0.63032333450835898</c:v>
                </c:pt>
                <c:pt idx="1645">
                  <c:v>0.630326645818439</c:v>
                </c:pt>
                <c:pt idx="1646">
                  <c:v>0.630329079433537</c:v>
                </c:pt>
                <c:pt idx="1647">
                  <c:v>0.63033992924167503</c:v>
                </c:pt>
                <c:pt idx="1648">
                  <c:v>0.63034387335175901</c:v>
                </c:pt>
                <c:pt idx="1649">
                  <c:v>0.63034387335175901</c:v>
                </c:pt>
                <c:pt idx="1650">
                  <c:v>0.630347519600159</c:v>
                </c:pt>
                <c:pt idx="1651">
                  <c:v>0.63034892515396501</c:v>
                </c:pt>
                <c:pt idx="1652">
                  <c:v>0.63035112457270104</c:v>
                </c:pt>
                <c:pt idx="1653">
                  <c:v>0.63034873497807498</c:v>
                </c:pt>
                <c:pt idx="1654">
                  <c:v>0.63035027670836097</c:v>
                </c:pt>
                <c:pt idx="1655">
                  <c:v>0.63035149865088802</c:v>
                </c:pt>
                <c:pt idx="1656">
                  <c:v>0.63035600723968899</c:v>
                </c:pt>
                <c:pt idx="1657">
                  <c:v>0.63035690051090898</c:v>
                </c:pt>
                <c:pt idx="1658">
                  <c:v>0.63035841245216495</c:v>
                </c:pt>
                <c:pt idx="1659">
                  <c:v>0.63036006431833402</c:v>
                </c:pt>
                <c:pt idx="1660">
                  <c:v>0.630362726922856</c:v>
                </c:pt>
                <c:pt idx="1661">
                  <c:v>0.63036343982627896</c:v>
                </c:pt>
                <c:pt idx="1662">
                  <c:v>0.63036343982627896</c:v>
                </c:pt>
                <c:pt idx="1663">
                  <c:v>0.63036526861162601</c:v>
                </c:pt>
                <c:pt idx="1664">
                  <c:v>0.63037545511420701</c:v>
                </c:pt>
                <c:pt idx="1665">
                  <c:v>0.63037763241509803</c:v>
                </c:pt>
                <c:pt idx="1666">
                  <c:v>0.63038650971749599</c:v>
                </c:pt>
                <c:pt idx="1667">
                  <c:v>0.630392861400907</c:v>
                </c:pt>
                <c:pt idx="1668">
                  <c:v>0.63039360649536602</c:v>
                </c:pt>
                <c:pt idx="1669">
                  <c:v>0.63039972053969795</c:v>
                </c:pt>
                <c:pt idx="1670">
                  <c:v>0.63040147813186398</c:v>
                </c:pt>
                <c:pt idx="1671">
                  <c:v>0.63040305950248798</c:v>
                </c:pt>
                <c:pt idx="1672">
                  <c:v>0.63040623860248901</c:v>
                </c:pt>
                <c:pt idx="1673">
                  <c:v>0.63040864542493402</c:v>
                </c:pt>
                <c:pt idx="1674">
                  <c:v>0.63041775880457596</c:v>
                </c:pt>
                <c:pt idx="1675">
                  <c:v>0.63041684933986497</c:v>
                </c:pt>
                <c:pt idx="1676">
                  <c:v>0.63041939232923105</c:v>
                </c:pt>
                <c:pt idx="1677">
                  <c:v>0.63041888349678399</c:v>
                </c:pt>
                <c:pt idx="1678">
                  <c:v>0.63042803725631102</c:v>
                </c:pt>
                <c:pt idx="1679">
                  <c:v>0.63043485032528401</c:v>
                </c:pt>
                <c:pt idx="1680">
                  <c:v>0.63044187291060805</c:v>
                </c:pt>
                <c:pt idx="1681">
                  <c:v>0.63044187291060805</c:v>
                </c:pt>
                <c:pt idx="1682">
                  <c:v>0.63044296125726595</c:v>
                </c:pt>
                <c:pt idx="1683">
                  <c:v>0.63044037304493705</c:v>
                </c:pt>
                <c:pt idx="1684">
                  <c:v>0.63044375808765596</c:v>
                </c:pt>
                <c:pt idx="1685">
                  <c:v>0.63044610225222797</c:v>
                </c:pt>
                <c:pt idx="1686">
                  <c:v>0.63044287672677202</c:v>
                </c:pt>
                <c:pt idx="1687">
                  <c:v>0.63044583944112098</c:v>
                </c:pt>
                <c:pt idx="1688">
                  <c:v>0.63045006177040797</c:v>
                </c:pt>
                <c:pt idx="1689">
                  <c:v>0.63045406426403605</c:v>
                </c:pt>
                <c:pt idx="1690">
                  <c:v>0.63045672684069598</c:v>
                </c:pt>
                <c:pt idx="1691">
                  <c:v>0.63045720448641895</c:v>
                </c:pt>
                <c:pt idx="1692">
                  <c:v>0.63045487498305797</c:v>
                </c:pt>
                <c:pt idx="1693">
                  <c:v>0.63045973679642697</c:v>
                </c:pt>
                <c:pt idx="1694">
                  <c:v>0.63046426075722295</c:v>
                </c:pt>
                <c:pt idx="1695">
                  <c:v>0.63046861255280395</c:v>
                </c:pt>
                <c:pt idx="1696">
                  <c:v>0.63047131242867005</c:v>
                </c:pt>
                <c:pt idx="1697">
                  <c:v>0.63046713203931604</c:v>
                </c:pt>
                <c:pt idx="1698">
                  <c:v>0.63047192978001398</c:v>
                </c:pt>
                <c:pt idx="1699">
                  <c:v>0.63047311295677699</c:v>
                </c:pt>
                <c:pt idx="1700">
                  <c:v>0.63047000545465204</c:v>
                </c:pt>
                <c:pt idx="1701">
                  <c:v>0.63047535762481999</c:v>
                </c:pt>
                <c:pt idx="1702">
                  <c:v>0.63048130805537705</c:v>
                </c:pt>
                <c:pt idx="1703">
                  <c:v>0.630482530399326</c:v>
                </c:pt>
                <c:pt idx="1704">
                  <c:v>0.63048080174297905</c:v>
                </c:pt>
                <c:pt idx="1705">
                  <c:v>0.63048082910237002</c:v>
                </c:pt>
                <c:pt idx="1706">
                  <c:v>0.63047986435549797</c:v>
                </c:pt>
                <c:pt idx="1707">
                  <c:v>0.63048402259088898</c:v>
                </c:pt>
                <c:pt idx="1708">
                  <c:v>0.63048386622478902</c:v>
                </c:pt>
                <c:pt idx="1709">
                  <c:v>0.63048730963946997</c:v>
                </c:pt>
                <c:pt idx="1710">
                  <c:v>0.63048875279773697</c:v>
                </c:pt>
                <c:pt idx="1711">
                  <c:v>0.63049083826289598</c:v>
                </c:pt>
                <c:pt idx="1712">
                  <c:v>0.63049421677169504</c:v>
                </c:pt>
                <c:pt idx="1713">
                  <c:v>0.63049837971063405</c:v>
                </c:pt>
                <c:pt idx="1714">
                  <c:v>0.63049902022829496</c:v>
                </c:pt>
                <c:pt idx="1715">
                  <c:v>0.63049967195275403</c:v>
                </c:pt>
                <c:pt idx="1716">
                  <c:v>0.63050080173434098</c:v>
                </c:pt>
                <c:pt idx="1717">
                  <c:v>0.630508639118179</c:v>
                </c:pt>
                <c:pt idx="1718">
                  <c:v>0.63051074575511301</c:v>
                </c:pt>
                <c:pt idx="1719">
                  <c:v>0.63050978283199</c:v>
                </c:pt>
                <c:pt idx="1720">
                  <c:v>0.630509571412458</c:v>
                </c:pt>
                <c:pt idx="1721">
                  <c:v>0.63050917188025002</c:v>
                </c:pt>
                <c:pt idx="1722">
                  <c:v>0.63051290053719</c:v>
                </c:pt>
                <c:pt idx="1723">
                  <c:v>0.63051474531135798</c:v>
                </c:pt>
                <c:pt idx="1724">
                  <c:v>0.63051573350173695</c:v>
                </c:pt>
                <c:pt idx="1725">
                  <c:v>0.63051207194393399</c:v>
                </c:pt>
                <c:pt idx="1726">
                  <c:v>0.63051746973293898</c:v>
                </c:pt>
                <c:pt idx="1727">
                  <c:v>0.63052165063238397</c:v>
                </c:pt>
                <c:pt idx="1728">
                  <c:v>0.630518754081693</c:v>
                </c:pt>
                <c:pt idx="1729">
                  <c:v>0.63052012518446499</c:v>
                </c:pt>
                <c:pt idx="1730">
                  <c:v>0.63052314865688996</c:v>
                </c:pt>
                <c:pt idx="1731">
                  <c:v>0.63052673604491905</c:v>
                </c:pt>
                <c:pt idx="1732">
                  <c:v>0.63053662591084902</c:v>
                </c:pt>
                <c:pt idx="1733">
                  <c:v>0.63054196881831703</c:v>
                </c:pt>
                <c:pt idx="1734">
                  <c:v>0.63054765351898301</c:v>
                </c:pt>
                <c:pt idx="1735">
                  <c:v>0.63054599223501295</c:v>
                </c:pt>
                <c:pt idx="1736">
                  <c:v>0.63054808101993698</c:v>
                </c:pt>
                <c:pt idx="1737">
                  <c:v>0.63055557770380799</c:v>
                </c:pt>
                <c:pt idx="1738">
                  <c:v>0.63055569098700703</c:v>
                </c:pt>
                <c:pt idx="1739">
                  <c:v>0.63056078243068003</c:v>
                </c:pt>
                <c:pt idx="1740">
                  <c:v>0.63056383501227398</c:v>
                </c:pt>
                <c:pt idx="1741">
                  <c:v>0.63056978545803299</c:v>
                </c:pt>
                <c:pt idx="1742">
                  <c:v>0.63057086498019399</c:v>
                </c:pt>
                <c:pt idx="1743">
                  <c:v>0.63057761728328199</c:v>
                </c:pt>
                <c:pt idx="1744">
                  <c:v>0.63058384909532506</c:v>
                </c:pt>
                <c:pt idx="1745">
                  <c:v>0.63057920960126801</c:v>
                </c:pt>
                <c:pt idx="1746">
                  <c:v>0.63058035257468303</c:v>
                </c:pt>
                <c:pt idx="1747">
                  <c:v>0.63058203243008504</c:v>
                </c:pt>
                <c:pt idx="1748">
                  <c:v>0.63058358325333697</c:v>
                </c:pt>
                <c:pt idx="1749">
                  <c:v>0.63058162600369405</c:v>
                </c:pt>
                <c:pt idx="1750">
                  <c:v>0.63058478209983204</c:v>
                </c:pt>
                <c:pt idx="1751">
                  <c:v>0.63058450093417995</c:v>
                </c:pt>
                <c:pt idx="1752">
                  <c:v>0.63058398846122499</c:v>
                </c:pt>
                <c:pt idx="1753">
                  <c:v>0.63058775413221402</c:v>
                </c:pt>
                <c:pt idx="1754">
                  <c:v>0.63058920523609296</c:v>
                </c:pt>
                <c:pt idx="1755">
                  <c:v>0.63058823369095895</c:v>
                </c:pt>
                <c:pt idx="1756">
                  <c:v>0.63059591428552797</c:v>
                </c:pt>
                <c:pt idx="1757">
                  <c:v>0.63059365857924499</c:v>
                </c:pt>
                <c:pt idx="1758">
                  <c:v>0.630595093827099</c:v>
                </c:pt>
                <c:pt idx="1759">
                  <c:v>0.63059962429748595</c:v>
                </c:pt>
                <c:pt idx="1760">
                  <c:v>0.63060016862785495</c:v>
                </c:pt>
                <c:pt idx="1761">
                  <c:v>0.63060533856869205</c:v>
                </c:pt>
                <c:pt idx="1762">
                  <c:v>0.63060731252416902</c:v>
                </c:pt>
                <c:pt idx="1763">
                  <c:v>0.63061101972597799</c:v>
                </c:pt>
                <c:pt idx="1764">
                  <c:v>0.63061042657908195</c:v>
                </c:pt>
                <c:pt idx="1765">
                  <c:v>0.63061410569299203</c:v>
                </c:pt>
                <c:pt idx="1766">
                  <c:v>0.63062006574989204</c:v>
                </c:pt>
                <c:pt idx="1767">
                  <c:v>0.63062175597975101</c:v>
                </c:pt>
                <c:pt idx="1768">
                  <c:v>0.63062210587859502</c:v>
                </c:pt>
                <c:pt idx="1769">
                  <c:v>0.63062311399225501</c:v>
                </c:pt>
                <c:pt idx="1770">
                  <c:v>0.63062364703258</c:v>
                </c:pt>
                <c:pt idx="1771">
                  <c:v>0.63062641613640302</c:v>
                </c:pt>
                <c:pt idx="1772">
                  <c:v>0.63062510930360705</c:v>
                </c:pt>
                <c:pt idx="1773">
                  <c:v>0.63062607227914402</c:v>
                </c:pt>
                <c:pt idx="1774">
                  <c:v>0.63063309573040305</c:v>
                </c:pt>
                <c:pt idx="1775">
                  <c:v>0.63063140898673298</c:v>
                </c:pt>
                <c:pt idx="1776">
                  <c:v>0.63063290058528498</c:v>
                </c:pt>
                <c:pt idx="1777">
                  <c:v>0.63063935499981205</c:v>
                </c:pt>
                <c:pt idx="1778">
                  <c:v>0.63063827036486397</c:v>
                </c:pt>
                <c:pt idx="1779">
                  <c:v>0.63064084037774504</c:v>
                </c:pt>
                <c:pt idx="1780">
                  <c:v>0.63064313133012295</c:v>
                </c:pt>
                <c:pt idx="1781">
                  <c:v>0.63063679571175502</c:v>
                </c:pt>
                <c:pt idx="1782">
                  <c:v>0.63063647316120197</c:v>
                </c:pt>
                <c:pt idx="1783">
                  <c:v>0.63063820051385999</c:v>
                </c:pt>
                <c:pt idx="1784">
                  <c:v>0.63064249481309098</c:v>
                </c:pt>
                <c:pt idx="1785">
                  <c:v>0.63064686063855402</c:v>
                </c:pt>
                <c:pt idx="1786">
                  <c:v>0.63064901178066202</c:v>
                </c:pt>
                <c:pt idx="1787">
                  <c:v>0.630652068755575</c:v>
                </c:pt>
                <c:pt idx="1788">
                  <c:v>0.63065507390014797</c:v>
                </c:pt>
                <c:pt idx="1789">
                  <c:v>0.63066046057262903</c:v>
                </c:pt>
                <c:pt idx="1790">
                  <c:v>0.63066269826588595</c:v>
                </c:pt>
                <c:pt idx="1791">
                  <c:v>0.63066703064311802</c:v>
                </c:pt>
                <c:pt idx="1792">
                  <c:v>0.63067368767646803</c:v>
                </c:pt>
                <c:pt idx="1793">
                  <c:v>0.63067563320424702</c:v>
                </c:pt>
                <c:pt idx="1794">
                  <c:v>0.63067923800354597</c:v>
                </c:pt>
                <c:pt idx="1795">
                  <c:v>0.63068481163230306</c:v>
                </c:pt>
                <c:pt idx="1796">
                  <c:v>0.63068494115444396</c:v>
                </c:pt>
                <c:pt idx="1797">
                  <c:v>0.63068817006801303</c:v>
                </c:pt>
                <c:pt idx="1798">
                  <c:v>0.63069157701450096</c:v>
                </c:pt>
                <c:pt idx="1799">
                  <c:v>0.63069102000487998</c:v>
                </c:pt>
                <c:pt idx="1800">
                  <c:v>0.630691577943712</c:v>
                </c:pt>
                <c:pt idx="1801">
                  <c:v>0.63069357085731703</c:v>
                </c:pt>
                <c:pt idx="1802">
                  <c:v>0.630693767427709</c:v>
                </c:pt>
                <c:pt idx="1803">
                  <c:v>0.63069516111982304</c:v>
                </c:pt>
                <c:pt idx="1804">
                  <c:v>0.63069849707453496</c:v>
                </c:pt>
                <c:pt idx="1805">
                  <c:v>0.63070107807682396</c:v>
                </c:pt>
                <c:pt idx="1806">
                  <c:v>0.63070057176094996</c:v>
                </c:pt>
                <c:pt idx="1807">
                  <c:v>0.63070139995008001</c:v>
                </c:pt>
                <c:pt idx="1808">
                  <c:v>0.63070429434875996</c:v>
                </c:pt>
                <c:pt idx="1809">
                  <c:v>0.63071387668409495</c:v>
                </c:pt>
                <c:pt idx="1810">
                  <c:v>0.63071609938844897</c:v>
                </c:pt>
                <c:pt idx="1811">
                  <c:v>0.63072255163029101</c:v>
                </c:pt>
                <c:pt idx="1812">
                  <c:v>0.63072195733438197</c:v>
                </c:pt>
                <c:pt idx="1813">
                  <c:v>0.63072241437158105</c:v>
                </c:pt>
                <c:pt idx="1814">
                  <c:v>0.63072847896719797</c:v>
                </c:pt>
                <c:pt idx="1815">
                  <c:v>0.63073127294139997</c:v>
                </c:pt>
                <c:pt idx="1816">
                  <c:v>0.63073261497974697</c:v>
                </c:pt>
                <c:pt idx="1817">
                  <c:v>0.63074018687713396</c:v>
                </c:pt>
                <c:pt idx="1818">
                  <c:v>0.630745324866263</c:v>
                </c:pt>
                <c:pt idx="1819">
                  <c:v>0.63074738183329704</c:v>
                </c:pt>
                <c:pt idx="1820">
                  <c:v>0.63074896954916804</c:v>
                </c:pt>
                <c:pt idx="1821">
                  <c:v>0.63075102611749601</c:v>
                </c:pt>
                <c:pt idx="1822">
                  <c:v>0.63075682939395405</c:v>
                </c:pt>
                <c:pt idx="1823">
                  <c:v>0.63075911177754995</c:v>
                </c:pt>
                <c:pt idx="1824">
                  <c:v>0.63076116052601305</c:v>
                </c:pt>
                <c:pt idx="1825">
                  <c:v>0.63076192393242903</c:v>
                </c:pt>
                <c:pt idx="1826">
                  <c:v>0.63076504112707099</c:v>
                </c:pt>
                <c:pt idx="1827">
                  <c:v>0.63076596562737797</c:v>
                </c:pt>
                <c:pt idx="1828">
                  <c:v>0.63077119618048105</c:v>
                </c:pt>
                <c:pt idx="1829">
                  <c:v>0.63076818164105997</c:v>
                </c:pt>
                <c:pt idx="1830">
                  <c:v>0.63077154204839003</c:v>
                </c:pt>
                <c:pt idx="1831">
                  <c:v>0.63077331407428505</c:v>
                </c:pt>
                <c:pt idx="1832">
                  <c:v>0.63077596739100295</c:v>
                </c:pt>
                <c:pt idx="1833">
                  <c:v>0.63078180536662598</c:v>
                </c:pt>
                <c:pt idx="1834">
                  <c:v>0.63078587179505097</c:v>
                </c:pt>
                <c:pt idx="1835">
                  <c:v>0.63078777663284302</c:v>
                </c:pt>
                <c:pt idx="1836">
                  <c:v>0.63079002509745596</c:v>
                </c:pt>
                <c:pt idx="1837">
                  <c:v>0.63078947215433301</c:v>
                </c:pt>
                <c:pt idx="1838">
                  <c:v>0.63079251095285505</c:v>
                </c:pt>
                <c:pt idx="1839">
                  <c:v>0.63079787063260495</c:v>
                </c:pt>
                <c:pt idx="1840">
                  <c:v>0.63079724815280303</c:v>
                </c:pt>
                <c:pt idx="1841">
                  <c:v>0.63079906242716</c:v>
                </c:pt>
                <c:pt idx="1842">
                  <c:v>0.63079857347462098</c:v>
                </c:pt>
                <c:pt idx="1843">
                  <c:v>0.63080121906365105</c:v>
                </c:pt>
                <c:pt idx="1844">
                  <c:v>0.63079999778001405</c:v>
                </c:pt>
                <c:pt idx="1845">
                  <c:v>0.63080449584783804</c:v>
                </c:pt>
                <c:pt idx="1846">
                  <c:v>0.63080951435503496</c:v>
                </c:pt>
                <c:pt idx="1847">
                  <c:v>0.63081445456916296</c:v>
                </c:pt>
                <c:pt idx="1848">
                  <c:v>0.63081827460164297</c:v>
                </c:pt>
                <c:pt idx="1849">
                  <c:v>0.63081913421650804</c:v>
                </c:pt>
                <c:pt idx="1850">
                  <c:v>0.63081863912511704</c:v>
                </c:pt>
                <c:pt idx="1851">
                  <c:v>0.63081828014019303</c:v>
                </c:pt>
                <c:pt idx="1852">
                  <c:v>0.63082278108663103</c:v>
                </c:pt>
                <c:pt idx="1853">
                  <c:v>0.63082314406705298</c:v>
                </c:pt>
                <c:pt idx="1854">
                  <c:v>0.63082590215399503</c:v>
                </c:pt>
                <c:pt idx="1855">
                  <c:v>0.63082756700043596</c:v>
                </c:pt>
                <c:pt idx="1856">
                  <c:v>0.63083072143389396</c:v>
                </c:pt>
                <c:pt idx="1857">
                  <c:v>0.63082955246780603</c:v>
                </c:pt>
                <c:pt idx="1858">
                  <c:v>0.63083059173005396</c:v>
                </c:pt>
                <c:pt idx="1859">
                  <c:v>0.63083851754742304</c:v>
                </c:pt>
                <c:pt idx="1860">
                  <c:v>0.630838594857563</c:v>
                </c:pt>
                <c:pt idx="1861">
                  <c:v>0.63084492358098998</c:v>
                </c:pt>
                <c:pt idx="1862">
                  <c:v>0.63084509327701399</c:v>
                </c:pt>
                <c:pt idx="1863">
                  <c:v>0.63084425799550803</c:v>
                </c:pt>
                <c:pt idx="1864">
                  <c:v>0.63084598214800702</c:v>
                </c:pt>
                <c:pt idx="1865">
                  <c:v>0.63084925519134205</c:v>
                </c:pt>
                <c:pt idx="1866">
                  <c:v>0.63085451990029395</c:v>
                </c:pt>
                <c:pt idx="1867">
                  <c:v>0.63085835507944399</c:v>
                </c:pt>
                <c:pt idx="1868">
                  <c:v>0.63085974362938202</c:v>
                </c:pt>
                <c:pt idx="1869">
                  <c:v>0.63086324062086296</c:v>
                </c:pt>
                <c:pt idx="1870">
                  <c:v>0.63086668156933601</c:v>
                </c:pt>
                <c:pt idx="1871">
                  <c:v>0.63086996432251896</c:v>
                </c:pt>
                <c:pt idx="1872">
                  <c:v>0.63087652686540496</c:v>
                </c:pt>
                <c:pt idx="1873">
                  <c:v>0.63087869147526199</c:v>
                </c:pt>
                <c:pt idx="1874">
                  <c:v>0.63088115150391</c:v>
                </c:pt>
                <c:pt idx="1875">
                  <c:v>0.63088502327405305</c:v>
                </c:pt>
                <c:pt idx="1876">
                  <c:v>0.63088744213069103</c:v>
                </c:pt>
                <c:pt idx="1877">
                  <c:v>0.63088795456855595</c:v>
                </c:pt>
                <c:pt idx="1878">
                  <c:v>0.63089052197013196</c:v>
                </c:pt>
                <c:pt idx="1879">
                  <c:v>0.63088752797510395</c:v>
                </c:pt>
                <c:pt idx="1880">
                  <c:v>0.63088999333553397</c:v>
                </c:pt>
                <c:pt idx="1881">
                  <c:v>0.63089260923495305</c:v>
                </c:pt>
                <c:pt idx="1882">
                  <c:v>0.63089225796799397</c:v>
                </c:pt>
                <c:pt idx="1883">
                  <c:v>0.63089684380229405</c:v>
                </c:pt>
                <c:pt idx="1884">
                  <c:v>0.63089981681412599</c:v>
                </c:pt>
                <c:pt idx="1885">
                  <c:v>0.630902031717546</c:v>
                </c:pt>
                <c:pt idx="1886">
                  <c:v>0.63090489626828705</c:v>
                </c:pt>
                <c:pt idx="1887">
                  <c:v>0.63090815402478695</c:v>
                </c:pt>
                <c:pt idx="1888">
                  <c:v>0.63090844104182198</c:v>
                </c:pt>
                <c:pt idx="1889">
                  <c:v>0.63091069666691202</c:v>
                </c:pt>
                <c:pt idx="1890">
                  <c:v>0.63091304053551001</c:v>
                </c:pt>
                <c:pt idx="1891">
                  <c:v>0.63091750226096999</c:v>
                </c:pt>
                <c:pt idx="1892">
                  <c:v>0.63092112220253205</c:v>
                </c:pt>
                <c:pt idx="1893">
                  <c:v>0.63092300113910205</c:v>
                </c:pt>
                <c:pt idx="1894">
                  <c:v>0.63092592691711502</c:v>
                </c:pt>
                <c:pt idx="1895">
                  <c:v>0.63092750726711899</c:v>
                </c:pt>
                <c:pt idx="1896">
                  <c:v>0.63093011659188902</c:v>
                </c:pt>
                <c:pt idx="1897">
                  <c:v>0.63093255290219297</c:v>
                </c:pt>
                <c:pt idx="1898">
                  <c:v>0.63093337678307104</c:v>
                </c:pt>
                <c:pt idx="1899">
                  <c:v>0.63093591706676999</c:v>
                </c:pt>
                <c:pt idx="1900">
                  <c:v>0.63093816599397701</c:v>
                </c:pt>
                <c:pt idx="1901">
                  <c:v>0.63094077090804501</c:v>
                </c:pt>
                <c:pt idx="1902">
                  <c:v>0.63094374989801105</c:v>
                </c:pt>
                <c:pt idx="1903">
                  <c:v>0.63094351761179202</c:v>
                </c:pt>
                <c:pt idx="1904">
                  <c:v>0.63094681712645495</c:v>
                </c:pt>
                <c:pt idx="1905">
                  <c:v>0.630947351333777</c:v>
                </c:pt>
                <c:pt idx="1906">
                  <c:v>0.63095023771574299</c:v>
                </c:pt>
                <c:pt idx="1907">
                  <c:v>0.63094929196953897</c:v>
                </c:pt>
                <c:pt idx="1908">
                  <c:v>0.63095309161520297</c:v>
                </c:pt>
                <c:pt idx="1909">
                  <c:v>0.63095736277296</c:v>
                </c:pt>
                <c:pt idx="1910">
                  <c:v>0.63095990059575102</c:v>
                </c:pt>
                <c:pt idx="1911">
                  <c:v>0.630959800069129</c:v>
                </c:pt>
                <c:pt idx="1912">
                  <c:v>0.63096487433053305</c:v>
                </c:pt>
                <c:pt idx="1913">
                  <c:v>0.630965916772391</c:v>
                </c:pt>
                <c:pt idx="1914">
                  <c:v>0.63097014498463699</c:v>
                </c:pt>
                <c:pt idx="1915">
                  <c:v>0.63097251278716004</c:v>
                </c:pt>
                <c:pt idx="1916">
                  <c:v>0.63097634836323002</c:v>
                </c:pt>
                <c:pt idx="1917">
                  <c:v>0.630980047018323</c:v>
                </c:pt>
                <c:pt idx="1918">
                  <c:v>0.63098076629752597</c:v>
                </c:pt>
                <c:pt idx="1919">
                  <c:v>0.63098585047896205</c:v>
                </c:pt>
                <c:pt idx="1920">
                  <c:v>0.63098506320241399</c:v>
                </c:pt>
                <c:pt idx="1921">
                  <c:v>0.63098736511527298</c:v>
                </c:pt>
                <c:pt idx="1922">
                  <c:v>0.63098801548094396</c:v>
                </c:pt>
                <c:pt idx="1923">
                  <c:v>0.63099161481014199</c:v>
                </c:pt>
                <c:pt idx="1924">
                  <c:v>0.630993872657445</c:v>
                </c:pt>
                <c:pt idx="1925">
                  <c:v>0.63099570952202799</c:v>
                </c:pt>
                <c:pt idx="1926">
                  <c:v>0.63099666413903199</c:v>
                </c:pt>
                <c:pt idx="1927">
                  <c:v>0.63099961444788899</c:v>
                </c:pt>
                <c:pt idx="1928">
                  <c:v>0.63100161606723904</c:v>
                </c:pt>
                <c:pt idx="1929">
                  <c:v>0.63100640896963001</c:v>
                </c:pt>
                <c:pt idx="1930">
                  <c:v>0.63100679988137398</c:v>
                </c:pt>
                <c:pt idx="1931">
                  <c:v>0.63101003447493498</c:v>
                </c:pt>
                <c:pt idx="1932">
                  <c:v>0.63101297761152697</c:v>
                </c:pt>
                <c:pt idx="1933">
                  <c:v>0.63101478519362897</c:v>
                </c:pt>
                <c:pt idx="1934">
                  <c:v>0.63101735931521197</c:v>
                </c:pt>
                <c:pt idx="1935">
                  <c:v>0.63102003348750901</c:v>
                </c:pt>
                <c:pt idx="1936">
                  <c:v>0.63102301242002401</c:v>
                </c:pt>
                <c:pt idx="1937">
                  <c:v>0.631023991107173</c:v>
                </c:pt>
                <c:pt idx="1938">
                  <c:v>0.631028706844732</c:v>
                </c:pt>
                <c:pt idx="1939">
                  <c:v>0.63102846247699895</c:v>
                </c:pt>
                <c:pt idx="1940">
                  <c:v>0.63103091754517904</c:v>
                </c:pt>
                <c:pt idx="1941">
                  <c:v>0.63103478011866798</c:v>
                </c:pt>
                <c:pt idx="1942">
                  <c:v>0.63103704546602202</c:v>
                </c:pt>
                <c:pt idx="1943">
                  <c:v>0.63104029917754201</c:v>
                </c:pt>
                <c:pt idx="1944">
                  <c:v>0.63104226673688402</c:v>
                </c:pt>
                <c:pt idx="1945">
                  <c:v>0.631045319046588</c:v>
                </c:pt>
                <c:pt idx="1946">
                  <c:v>0.63104722492435905</c:v>
                </c:pt>
                <c:pt idx="1947">
                  <c:v>0.63105006505305905</c:v>
                </c:pt>
                <c:pt idx="1948">
                  <c:v>0.631051621038201</c:v>
                </c:pt>
                <c:pt idx="1949">
                  <c:v>0.63105424671196297</c:v>
                </c:pt>
                <c:pt idx="1950">
                  <c:v>0.63105486782164999</c:v>
                </c:pt>
                <c:pt idx="1951">
                  <c:v>0.63105739930851001</c:v>
                </c:pt>
                <c:pt idx="1952">
                  <c:v>0.63105957210477204</c:v>
                </c:pt>
                <c:pt idx="1953">
                  <c:v>0.63106243406533902</c:v>
                </c:pt>
                <c:pt idx="1954">
                  <c:v>0.63106409830801602</c:v>
                </c:pt>
                <c:pt idx="1955">
                  <c:v>0.63106724840317396</c:v>
                </c:pt>
                <c:pt idx="1956">
                  <c:v>0.63106913870937897</c:v>
                </c:pt>
                <c:pt idx="1957">
                  <c:v>0.63107032770212101</c:v>
                </c:pt>
                <c:pt idx="1958">
                  <c:v>0.63107091263501502</c:v>
                </c:pt>
                <c:pt idx="1959">
                  <c:v>0.63107410911079498</c:v>
                </c:pt>
                <c:pt idx="1960">
                  <c:v>0.63107706223923299</c:v>
                </c:pt>
                <c:pt idx="1961">
                  <c:v>0.63107805237953396</c:v>
                </c:pt>
                <c:pt idx="1962">
                  <c:v>0.63107975505187497</c:v>
                </c:pt>
                <c:pt idx="1963">
                  <c:v>0.63108285195634795</c:v>
                </c:pt>
                <c:pt idx="1964">
                  <c:v>0.63108683153807699</c:v>
                </c:pt>
                <c:pt idx="1965">
                  <c:v>0.63108827742229001</c:v>
                </c:pt>
                <c:pt idx="1966">
                  <c:v>0.63108970490240401</c:v>
                </c:pt>
                <c:pt idx="1967">
                  <c:v>0.63109143703387605</c:v>
                </c:pt>
                <c:pt idx="1968">
                  <c:v>0.63109289248327605</c:v>
                </c:pt>
                <c:pt idx="1969">
                  <c:v>0.63109625627916699</c:v>
                </c:pt>
                <c:pt idx="1970">
                  <c:v>0.63109876330511505</c:v>
                </c:pt>
                <c:pt idx="1971">
                  <c:v>0.63109899789799295</c:v>
                </c:pt>
                <c:pt idx="1972">
                  <c:v>0.63110220795642502</c:v>
                </c:pt>
                <c:pt idx="1973">
                  <c:v>0.63110303137093204</c:v>
                </c:pt>
                <c:pt idx="1974">
                  <c:v>0.63110724057421297</c:v>
                </c:pt>
                <c:pt idx="1975">
                  <c:v>0.63110845640646795</c:v>
                </c:pt>
                <c:pt idx="1976">
                  <c:v>0.63111025133591903</c:v>
                </c:pt>
                <c:pt idx="1977">
                  <c:v>0.63111237723442504</c:v>
                </c:pt>
                <c:pt idx="1978">
                  <c:v>0.63111342117059999</c:v>
                </c:pt>
                <c:pt idx="1979">
                  <c:v>0.63111409065208401</c:v>
                </c:pt>
                <c:pt idx="1980">
                  <c:v>0.63111560852386595</c:v>
                </c:pt>
                <c:pt idx="1981">
                  <c:v>0.63111669830809003</c:v>
                </c:pt>
                <c:pt idx="1982">
                  <c:v>0.63111859084437505</c:v>
                </c:pt>
                <c:pt idx="1983">
                  <c:v>0.63112036140988204</c:v>
                </c:pt>
                <c:pt idx="1984">
                  <c:v>0.63112155993962105</c:v>
                </c:pt>
                <c:pt idx="1985">
                  <c:v>0.63112270934532599</c:v>
                </c:pt>
                <c:pt idx="1986">
                  <c:v>0.63112421538916996</c:v>
                </c:pt>
                <c:pt idx="1987">
                  <c:v>0.63112508291834502</c:v>
                </c:pt>
                <c:pt idx="1988">
                  <c:v>0.63112632163080096</c:v>
                </c:pt>
                <c:pt idx="1989">
                  <c:v>0.63112810802215702</c:v>
                </c:pt>
                <c:pt idx="1990">
                  <c:v>0.63113111814612699</c:v>
                </c:pt>
                <c:pt idx="1991">
                  <c:v>0.63113251178712104</c:v>
                </c:pt>
                <c:pt idx="1992">
                  <c:v>0.63113383176678794</c:v>
                </c:pt>
                <c:pt idx="1993">
                  <c:v>0.63113616832686603</c:v>
                </c:pt>
                <c:pt idx="1994">
                  <c:v>0.63113842402373699</c:v>
                </c:pt>
                <c:pt idx="1995">
                  <c:v>0.63114068324140904</c:v>
                </c:pt>
                <c:pt idx="1996">
                  <c:v>0.63114413109995504</c:v>
                </c:pt>
                <c:pt idx="1997">
                  <c:v>0.63114562956682596</c:v>
                </c:pt>
                <c:pt idx="1998">
                  <c:v>0.63114703063751498</c:v>
                </c:pt>
                <c:pt idx="1999">
                  <c:v>0.63114879576395599</c:v>
                </c:pt>
                <c:pt idx="2000">
                  <c:v>0.63115045116508695</c:v>
                </c:pt>
                <c:pt idx="2001">
                  <c:v>0.63115108582370505</c:v>
                </c:pt>
                <c:pt idx="2002">
                  <c:v>0.63115302057515399</c:v>
                </c:pt>
                <c:pt idx="2003">
                  <c:v>0.63115472290639896</c:v>
                </c:pt>
                <c:pt idx="2004">
                  <c:v>0.63115710313278295</c:v>
                </c:pt>
                <c:pt idx="2005">
                  <c:v>0.63115786297133003</c:v>
                </c:pt>
                <c:pt idx="2006">
                  <c:v>0.63115869977555805</c:v>
                </c:pt>
                <c:pt idx="2007">
                  <c:v>0.63116095550839102</c:v>
                </c:pt>
                <c:pt idx="2008">
                  <c:v>0.63116223520375103</c:v>
                </c:pt>
                <c:pt idx="2009">
                  <c:v>0.63116428342626896</c:v>
                </c:pt>
                <c:pt idx="2010">
                  <c:v>0.63116572420631201</c:v>
                </c:pt>
                <c:pt idx="2011">
                  <c:v>0.63116700661395297</c:v>
                </c:pt>
                <c:pt idx="2012">
                  <c:v>0.63117012503032099</c:v>
                </c:pt>
                <c:pt idx="2013">
                  <c:v>0.63117303065230301</c:v>
                </c:pt>
                <c:pt idx="2014">
                  <c:v>0.63117560475447798</c:v>
                </c:pt>
                <c:pt idx="2015">
                  <c:v>0.63117583570324098</c:v>
                </c:pt>
                <c:pt idx="2016">
                  <c:v>0.63117790840352495</c:v>
                </c:pt>
                <c:pt idx="2017">
                  <c:v>0.63117883581948298</c:v>
                </c:pt>
                <c:pt idx="2018">
                  <c:v>0.63118098887291796</c:v>
                </c:pt>
                <c:pt idx="2019">
                  <c:v>0.63118299915277798</c:v>
                </c:pt>
                <c:pt idx="2020">
                  <c:v>0.63118624627633002</c:v>
                </c:pt>
                <c:pt idx="2021">
                  <c:v>0.63118985549306195</c:v>
                </c:pt>
                <c:pt idx="2022">
                  <c:v>0.631191814485483</c:v>
                </c:pt>
                <c:pt idx="2023">
                  <c:v>0.631194309254269</c:v>
                </c:pt>
                <c:pt idx="2024">
                  <c:v>0.63119593767359305</c:v>
                </c:pt>
                <c:pt idx="2025">
                  <c:v>0.63119739093940097</c:v>
                </c:pt>
                <c:pt idx="2026">
                  <c:v>0.63119887578717304</c:v>
                </c:pt>
                <c:pt idx="2027">
                  <c:v>0.631200295919362</c:v>
                </c:pt>
                <c:pt idx="2028">
                  <c:v>0.63120195443048699</c:v>
                </c:pt>
                <c:pt idx="2029">
                  <c:v>0.63120424500695005</c:v>
                </c:pt>
                <c:pt idx="2030">
                  <c:v>0.63120613476005705</c:v>
                </c:pt>
                <c:pt idx="2031">
                  <c:v>0.63120759446902297</c:v>
                </c:pt>
                <c:pt idx="2032">
                  <c:v>0.63121056505337803</c:v>
                </c:pt>
                <c:pt idx="2033">
                  <c:v>0.63121254578099395</c:v>
                </c:pt>
                <c:pt idx="2034">
                  <c:v>0.63121460528660001</c:v>
                </c:pt>
                <c:pt idx="2035">
                  <c:v>0.63121653026244895</c:v>
                </c:pt>
                <c:pt idx="2036">
                  <c:v>0.63121931901955097</c:v>
                </c:pt>
                <c:pt idx="2037">
                  <c:v>0.63122199380269195</c:v>
                </c:pt>
                <c:pt idx="2038">
                  <c:v>0.63122383559495299</c:v>
                </c:pt>
                <c:pt idx="2039">
                  <c:v>0.63122564532053704</c:v>
                </c:pt>
                <c:pt idx="2040">
                  <c:v>0.63122764413700205</c:v>
                </c:pt>
                <c:pt idx="2041">
                  <c:v>0.63122969446429</c:v>
                </c:pt>
                <c:pt idx="2042">
                  <c:v>0.63123171980971804</c:v>
                </c:pt>
                <c:pt idx="2043">
                  <c:v>0.63123457592170196</c:v>
                </c:pt>
                <c:pt idx="2044">
                  <c:v>0.63123857911277903</c:v>
                </c:pt>
                <c:pt idx="2045">
                  <c:v>0.63124070523535103</c:v>
                </c:pt>
                <c:pt idx="2046">
                  <c:v>0.63124310806272199</c:v>
                </c:pt>
                <c:pt idx="2047">
                  <c:v>0.63124516587036394</c:v>
                </c:pt>
                <c:pt idx="2048">
                  <c:v>0.63124709934623102</c:v>
                </c:pt>
                <c:pt idx="2049">
                  <c:v>0.631250722239036</c:v>
                </c:pt>
                <c:pt idx="2050">
                  <c:v>0.63125246306354499</c:v>
                </c:pt>
                <c:pt idx="2051">
                  <c:v>0.63125637272350998</c:v>
                </c:pt>
                <c:pt idx="2052">
                  <c:v>0.63125830512743197</c:v>
                </c:pt>
                <c:pt idx="2053">
                  <c:v>0.63126134971886105</c:v>
                </c:pt>
                <c:pt idx="2054">
                  <c:v>0.63126339457099701</c:v>
                </c:pt>
                <c:pt idx="2055">
                  <c:v>0.63126633620702599</c:v>
                </c:pt>
                <c:pt idx="2056">
                  <c:v>0.63126762548819004</c:v>
                </c:pt>
                <c:pt idx="2057">
                  <c:v>0.63126820057034705</c:v>
                </c:pt>
                <c:pt idx="2058">
                  <c:v>0.63127042974854697</c:v>
                </c:pt>
                <c:pt idx="2059">
                  <c:v>0.63127279666569702</c:v>
                </c:pt>
                <c:pt idx="2060">
                  <c:v>0.63127413664088905</c:v>
                </c:pt>
                <c:pt idx="2061">
                  <c:v>0.63127713001202101</c:v>
                </c:pt>
                <c:pt idx="2062">
                  <c:v>0.63128008143752501</c:v>
                </c:pt>
                <c:pt idx="2063">
                  <c:v>0.63128367210815195</c:v>
                </c:pt>
                <c:pt idx="2064">
                  <c:v>0.631286032170294</c:v>
                </c:pt>
                <c:pt idx="2065">
                  <c:v>0.631289582114818</c:v>
                </c:pt>
                <c:pt idx="2066">
                  <c:v>0.63129197613611898</c:v>
                </c:pt>
                <c:pt idx="2067">
                  <c:v>0.63129636535351796</c:v>
                </c:pt>
                <c:pt idx="2068">
                  <c:v>0.63129931963374297</c:v>
                </c:pt>
                <c:pt idx="2069">
                  <c:v>0.63129714306653795</c:v>
                </c:pt>
                <c:pt idx="2070">
                  <c:v>0.63130596994819099</c:v>
                </c:pt>
                <c:pt idx="2071">
                  <c:v>0.63131498665413599</c:v>
                </c:pt>
                <c:pt idx="2072">
                  <c:v>0.63132102640433996</c:v>
                </c:pt>
                <c:pt idx="2073">
                  <c:v>0.63132527858002196</c:v>
                </c:pt>
                <c:pt idx="2074">
                  <c:v>0.63132669854722701</c:v>
                </c:pt>
                <c:pt idx="2075">
                  <c:v>0.63133304457300798</c:v>
                </c:pt>
                <c:pt idx="2076">
                  <c:v>0.63133780431210795</c:v>
                </c:pt>
                <c:pt idx="2077">
                  <c:v>0.631341536620322</c:v>
                </c:pt>
                <c:pt idx="2078">
                  <c:v>0.63134575124141001</c:v>
                </c:pt>
                <c:pt idx="2079">
                  <c:v>0.63134951263438499</c:v>
                </c:pt>
                <c:pt idx="2080">
                  <c:v>0.63135441803014403</c:v>
                </c:pt>
                <c:pt idx="2081">
                  <c:v>0.63135757505498502</c:v>
                </c:pt>
                <c:pt idx="2082">
                  <c:v>0.63135946345303395</c:v>
                </c:pt>
                <c:pt idx="2083">
                  <c:v>0.63136134988043702</c:v>
                </c:pt>
                <c:pt idx="2084">
                  <c:v>0.63136520928932205</c:v>
                </c:pt>
                <c:pt idx="2085">
                  <c:v>0.63136828712974902</c:v>
                </c:pt>
                <c:pt idx="2086">
                  <c:v>0.631370750928955</c:v>
                </c:pt>
                <c:pt idx="2087">
                  <c:v>0.63137505254625104</c:v>
                </c:pt>
                <c:pt idx="2088">
                  <c:v>0.63138071894131698</c:v>
                </c:pt>
                <c:pt idx="2089">
                  <c:v>0.63138391025654395</c:v>
                </c:pt>
                <c:pt idx="2090">
                  <c:v>0.63138930117764303</c:v>
                </c:pt>
                <c:pt idx="2091">
                  <c:v>0.63139453950462499</c:v>
                </c:pt>
                <c:pt idx="2092">
                  <c:v>0.63139853006205804</c:v>
                </c:pt>
                <c:pt idx="2093">
                  <c:v>0.63140328445654104</c:v>
                </c:pt>
                <c:pt idx="2094">
                  <c:v>0.63140727296739396</c:v>
                </c:pt>
                <c:pt idx="2095">
                  <c:v>0.63141062027370198</c:v>
                </c:pt>
                <c:pt idx="2096">
                  <c:v>0.63141285426486704</c:v>
                </c:pt>
                <c:pt idx="2097">
                  <c:v>0.63141754913058801</c:v>
                </c:pt>
                <c:pt idx="2098">
                  <c:v>0.63142187616104195</c:v>
                </c:pt>
                <c:pt idx="2099">
                  <c:v>0.63142520240128097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2FB-834D-014850E4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47008"/>
        <c:axId val="464429640"/>
      </c:lineChart>
      <c:catAx>
        <c:axId val="464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29640"/>
        <c:crosses val="autoZero"/>
        <c:auto val="1"/>
        <c:lblAlgn val="ctr"/>
        <c:lblOffset val="100"/>
        <c:noMultiLvlLbl val="0"/>
      </c:catAx>
      <c:valAx>
        <c:axId val="4644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Alpine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Sheet1!$B$2:$B$2102</c:f>
              <c:numCache>
                <c:formatCode>General</c:formatCode>
                <c:ptCount val="2101"/>
                <c:pt idx="0">
                  <c:v>0.118779643457688</c:v>
                </c:pt>
                <c:pt idx="1">
                  <c:v>0.118779643457688</c:v>
                </c:pt>
                <c:pt idx="2">
                  <c:v>0.118779643457688</c:v>
                </c:pt>
                <c:pt idx="3">
                  <c:v>0.118779643457688</c:v>
                </c:pt>
                <c:pt idx="4">
                  <c:v>0.118779643457688</c:v>
                </c:pt>
                <c:pt idx="5">
                  <c:v>0.118779643457688</c:v>
                </c:pt>
                <c:pt idx="6">
                  <c:v>0.118779643457688</c:v>
                </c:pt>
                <c:pt idx="7">
                  <c:v>0.118779643457688</c:v>
                </c:pt>
                <c:pt idx="8">
                  <c:v>0.118779643457688</c:v>
                </c:pt>
                <c:pt idx="9">
                  <c:v>0.118779643457688</c:v>
                </c:pt>
                <c:pt idx="10">
                  <c:v>0.118779643457688</c:v>
                </c:pt>
                <c:pt idx="11">
                  <c:v>0.118779643457688</c:v>
                </c:pt>
                <c:pt idx="12">
                  <c:v>0.118779643457688</c:v>
                </c:pt>
                <c:pt idx="13">
                  <c:v>0.118779643457688</c:v>
                </c:pt>
                <c:pt idx="14">
                  <c:v>0.118779643457688</c:v>
                </c:pt>
                <c:pt idx="15">
                  <c:v>0.118779643457688</c:v>
                </c:pt>
                <c:pt idx="16">
                  <c:v>0.118779643457688</c:v>
                </c:pt>
                <c:pt idx="17">
                  <c:v>0.118809049263917</c:v>
                </c:pt>
                <c:pt idx="18">
                  <c:v>0.11879871263385899</c:v>
                </c:pt>
                <c:pt idx="19">
                  <c:v>0.11879768673674999</c:v>
                </c:pt>
                <c:pt idx="20">
                  <c:v>0.118828371018482</c:v>
                </c:pt>
                <c:pt idx="21">
                  <c:v>0.118815515726732</c:v>
                </c:pt>
                <c:pt idx="22">
                  <c:v>0.118815175246397</c:v>
                </c:pt>
                <c:pt idx="23">
                  <c:v>0.118813007838655</c:v>
                </c:pt>
                <c:pt idx="24">
                  <c:v>0.118816276364685</c:v>
                </c:pt>
                <c:pt idx="25">
                  <c:v>0.11880999186407599</c:v>
                </c:pt>
                <c:pt idx="26">
                  <c:v>0.118803412063557</c:v>
                </c:pt>
                <c:pt idx="27">
                  <c:v>0.11879371068278</c:v>
                </c:pt>
                <c:pt idx="28">
                  <c:v>0.11878906956297999</c:v>
                </c:pt>
                <c:pt idx="29">
                  <c:v>0.118787354122178</c:v>
                </c:pt>
                <c:pt idx="30">
                  <c:v>0.118793219371542</c:v>
                </c:pt>
                <c:pt idx="31">
                  <c:v>0.118793219371542</c:v>
                </c:pt>
                <c:pt idx="32">
                  <c:v>0.118808183293358</c:v>
                </c:pt>
                <c:pt idx="33">
                  <c:v>0.11880201512753299</c:v>
                </c:pt>
                <c:pt idx="34">
                  <c:v>0.118800973071939</c:v>
                </c:pt>
                <c:pt idx="35">
                  <c:v>0.11881777378943501</c:v>
                </c:pt>
                <c:pt idx="36">
                  <c:v>0.11884117446945699</c:v>
                </c:pt>
                <c:pt idx="37">
                  <c:v>0.118860289117501</c:v>
                </c:pt>
                <c:pt idx="38">
                  <c:v>0.118859896805715</c:v>
                </c:pt>
                <c:pt idx="39">
                  <c:v>0.118867118011727</c:v>
                </c:pt>
                <c:pt idx="40">
                  <c:v>0.118907097493124</c:v>
                </c:pt>
                <c:pt idx="41">
                  <c:v>0.118908032473765</c:v>
                </c:pt>
                <c:pt idx="42">
                  <c:v>0.11889395919786699</c:v>
                </c:pt>
                <c:pt idx="43">
                  <c:v>0.118876311229106</c:v>
                </c:pt>
                <c:pt idx="44">
                  <c:v>0.118876311229106</c:v>
                </c:pt>
                <c:pt idx="45">
                  <c:v>0.118868664094696</c:v>
                </c:pt>
                <c:pt idx="46">
                  <c:v>0.118869039189495</c:v>
                </c:pt>
                <c:pt idx="47">
                  <c:v>0.118869059904246</c:v>
                </c:pt>
                <c:pt idx="48">
                  <c:v>0.118897685221655</c:v>
                </c:pt>
                <c:pt idx="49">
                  <c:v>0.118897685221655</c:v>
                </c:pt>
                <c:pt idx="50">
                  <c:v>0.11887975785912699</c:v>
                </c:pt>
                <c:pt idx="51">
                  <c:v>0.118871536615102</c:v>
                </c:pt>
                <c:pt idx="52">
                  <c:v>0.118871536615102</c:v>
                </c:pt>
                <c:pt idx="53">
                  <c:v>0.118859901426068</c:v>
                </c:pt>
                <c:pt idx="54">
                  <c:v>0.118865546129218</c:v>
                </c:pt>
                <c:pt idx="55">
                  <c:v>0.11885661003416</c:v>
                </c:pt>
                <c:pt idx="56">
                  <c:v>0.11884566161248999</c:v>
                </c:pt>
                <c:pt idx="57">
                  <c:v>0.118825592517895</c:v>
                </c:pt>
                <c:pt idx="58">
                  <c:v>0.118818478968741</c:v>
                </c:pt>
                <c:pt idx="59">
                  <c:v>0.118837359849487</c:v>
                </c:pt>
                <c:pt idx="60">
                  <c:v>0.118846681533447</c:v>
                </c:pt>
                <c:pt idx="61">
                  <c:v>0.118846681533447</c:v>
                </c:pt>
                <c:pt idx="62">
                  <c:v>0.11884227228991601</c:v>
                </c:pt>
                <c:pt idx="63">
                  <c:v>0.118847412720596</c:v>
                </c:pt>
                <c:pt idx="64">
                  <c:v>0.11885604172122601</c:v>
                </c:pt>
                <c:pt idx="65">
                  <c:v>0.11886727183946599</c:v>
                </c:pt>
                <c:pt idx="66">
                  <c:v>0.11886727183946599</c:v>
                </c:pt>
                <c:pt idx="67">
                  <c:v>0.118860363960525</c:v>
                </c:pt>
                <c:pt idx="68">
                  <c:v>0.118872335404295</c:v>
                </c:pt>
                <c:pt idx="69">
                  <c:v>0.11886174780653599</c:v>
                </c:pt>
                <c:pt idx="70">
                  <c:v>0.1188620226425</c:v>
                </c:pt>
                <c:pt idx="71">
                  <c:v>0.11886334418386001</c:v>
                </c:pt>
                <c:pt idx="72">
                  <c:v>0.11886334418386001</c:v>
                </c:pt>
                <c:pt idx="73">
                  <c:v>0.118851571351913</c:v>
                </c:pt>
                <c:pt idx="74">
                  <c:v>0.118856677551631</c:v>
                </c:pt>
                <c:pt idx="75">
                  <c:v>0.118873888979964</c:v>
                </c:pt>
                <c:pt idx="76">
                  <c:v>0.118862061075512</c:v>
                </c:pt>
                <c:pt idx="77">
                  <c:v>0.118862061075512</c:v>
                </c:pt>
                <c:pt idx="78">
                  <c:v>0.11886346812111601</c:v>
                </c:pt>
                <c:pt idx="79">
                  <c:v>0.11884170636562701</c:v>
                </c:pt>
                <c:pt idx="80">
                  <c:v>0.118829829888908</c:v>
                </c:pt>
                <c:pt idx="81">
                  <c:v>0.11882232614998101</c:v>
                </c:pt>
                <c:pt idx="82">
                  <c:v>0.11880987518184399</c:v>
                </c:pt>
                <c:pt idx="83">
                  <c:v>0.118808074480842</c:v>
                </c:pt>
                <c:pt idx="84">
                  <c:v>0.118795375002008</c:v>
                </c:pt>
                <c:pt idx="85">
                  <c:v>0.118800521738142</c:v>
                </c:pt>
                <c:pt idx="86">
                  <c:v>0.118792210241701</c:v>
                </c:pt>
                <c:pt idx="87">
                  <c:v>0.118789752585643</c:v>
                </c:pt>
                <c:pt idx="88">
                  <c:v>0.118784558368859</c:v>
                </c:pt>
                <c:pt idx="89">
                  <c:v>0.118796466499003</c:v>
                </c:pt>
                <c:pt idx="90">
                  <c:v>0.11878818156203</c:v>
                </c:pt>
                <c:pt idx="91">
                  <c:v>0.118784537666711</c:v>
                </c:pt>
                <c:pt idx="92">
                  <c:v>0.11878851162809199</c:v>
                </c:pt>
                <c:pt idx="93">
                  <c:v>0.118798575277376</c:v>
                </c:pt>
                <c:pt idx="94">
                  <c:v>0.118798575277376</c:v>
                </c:pt>
                <c:pt idx="95">
                  <c:v>0.118791131802093</c:v>
                </c:pt>
                <c:pt idx="96">
                  <c:v>0.118791131802093</c:v>
                </c:pt>
                <c:pt idx="97">
                  <c:v>0.11878658125717199</c:v>
                </c:pt>
                <c:pt idx="98">
                  <c:v>0.118784479894133</c:v>
                </c:pt>
                <c:pt idx="99">
                  <c:v>0.118797967401502</c:v>
                </c:pt>
                <c:pt idx="100">
                  <c:v>0.118797967401502</c:v>
                </c:pt>
                <c:pt idx="101">
                  <c:v>0.11880216290892601</c:v>
                </c:pt>
                <c:pt idx="102">
                  <c:v>0.118792884176943</c:v>
                </c:pt>
                <c:pt idx="103">
                  <c:v>0.118776509671998</c:v>
                </c:pt>
                <c:pt idx="104">
                  <c:v>0.11878403794883199</c:v>
                </c:pt>
                <c:pt idx="105">
                  <c:v>0.118784723010809</c:v>
                </c:pt>
                <c:pt idx="106">
                  <c:v>0.118782899323315</c:v>
                </c:pt>
                <c:pt idx="107">
                  <c:v>0.11879254559612</c:v>
                </c:pt>
                <c:pt idx="108">
                  <c:v>0.118790489111064</c:v>
                </c:pt>
                <c:pt idx="109">
                  <c:v>0.118790489111064</c:v>
                </c:pt>
                <c:pt idx="110">
                  <c:v>0.118790489111064</c:v>
                </c:pt>
                <c:pt idx="111">
                  <c:v>0.118787936507188</c:v>
                </c:pt>
                <c:pt idx="112">
                  <c:v>0.11879931998626</c:v>
                </c:pt>
                <c:pt idx="113">
                  <c:v>0.118787922971491</c:v>
                </c:pt>
                <c:pt idx="114">
                  <c:v>0.11877936442864</c:v>
                </c:pt>
                <c:pt idx="115">
                  <c:v>0.11879065952826</c:v>
                </c:pt>
                <c:pt idx="116">
                  <c:v>0.11879065952826</c:v>
                </c:pt>
                <c:pt idx="117">
                  <c:v>0.11878228761090701</c:v>
                </c:pt>
                <c:pt idx="118">
                  <c:v>0.11878918504701701</c:v>
                </c:pt>
                <c:pt idx="119">
                  <c:v>0.11878918504701701</c:v>
                </c:pt>
                <c:pt idx="120">
                  <c:v>0.118782268772659</c:v>
                </c:pt>
                <c:pt idx="121">
                  <c:v>0.11878554896867299</c:v>
                </c:pt>
                <c:pt idx="122">
                  <c:v>0.11876375966514401</c:v>
                </c:pt>
                <c:pt idx="123">
                  <c:v>0.118751981198844</c:v>
                </c:pt>
                <c:pt idx="124">
                  <c:v>0.118770769173972</c:v>
                </c:pt>
                <c:pt idx="125">
                  <c:v>0.118779730167252</c:v>
                </c:pt>
                <c:pt idx="126">
                  <c:v>0.11879200175620799</c:v>
                </c:pt>
                <c:pt idx="127">
                  <c:v>0.11879463721663</c:v>
                </c:pt>
                <c:pt idx="128">
                  <c:v>0.11878654591905299</c:v>
                </c:pt>
                <c:pt idx="129">
                  <c:v>0.118778856580251</c:v>
                </c:pt>
                <c:pt idx="130">
                  <c:v>0.118776551888766</c:v>
                </c:pt>
                <c:pt idx="131">
                  <c:v>0.118761345523864</c:v>
                </c:pt>
                <c:pt idx="132">
                  <c:v>0.118761124427866</c:v>
                </c:pt>
                <c:pt idx="133">
                  <c:v>0.118761467980622</c:v>
                </c:pt>
                <c:pt idx="134">
                  <c:v>0.11876425509587001</c:v>
                </c:pt>
                <c:pt idx="135">
                  <c:v>0.11877422919262801</c:v>
                </c:pt>
                <c:pt idx="136">
                  <c:v>0.118775619144944</c:v>
                </c:pt>
                <c:pt idx="137">
                  <c:v>0.118769911351878</c:v>
                </c:pt>
                <c:pt idx="138">
                  <c:v>0.11876640423024</c:v>
                </c:pt>
                <c:pt idx="139">
                  <c:v>0.11875226005641</c:v>
                </c:pt>
                <c:pt idx="140">
                  <c:v>0.118742510821779</c:v>
                </c:pt>
                <c:pt idx="141">
                  <c:v>0.11873308871409299</c:v>
                </c:pt>
                <c:pt idx="142">
                  <c:v>0.118724937052687</c:v>
                </c:pt>
                <c:pt idx="143">
                  <c:v>0.118742107664871</c:v>
                </c:pt>
                <c:pt idx="144">
                  <c:v>0.11874580999385</c:v>
                </c:pt>
                <c:pt idx="145">
                  <c:v>0.11874580999385</c:v>
                </c:pt>
                <c:pt idx="146">
                  <c:v>0.118755716628795</c:v>
                </c:pt>
                <c:pt idx="147">
                  <c:v>0.118737149720488</c:v>
                </c:pt>
                <c:pt idx="148">
                  <c:v>0.118727399468429</c:v>
                </c:pt>
                <c:pt idx="149">
                  <c:v>0.118751577652753</c:v>
                </c:pt>
                <c:pt idx="150">
                  <c:v>0.118741298113003</c:v>
                </c:pt>
                <c:pt idx="151">
                  <c:v>0.118741426681852</c:v>
                </c:pt>
                <c:pt idx="152">
                  <c:v>0.118747651311031</c:v>
                </c:pt>
                <c:pt idx="153">
                  <c:v>0.118733290353217</c:v>
                </c:pt>
                <c:pt idx="154">
                  <c:v>0.11872149864968699</c:v>
                </c:pt>
                <c:pt idx="155">
                  <c:v>0.118717007137545</c:v>
                </c:pt>
                <c:pt idx="156">
                  <c:v>0.11871183179035701</c:v>
                </c:pt>
                <c:pt idx="157">
                  <c:v>0.118715812303236</c:v>
                </c:pt>
                <c:pt idx="158">
                  <c:v>0.11871281337742</c:v>
                </c:pt>
                <c:pt idx="159">
                  <c:v>0.118714013949901</c:v>
                </c:pt>
                <c:pt idx="160">
                  <c:v>0.11871277179937099</c:v>
                </c:pt>
                <c:pt idx="161">
                  <c:v>0.118722874319569</c:v>
                </c:pt>
                <c:pt idx="162">
                  <c:v>0.118739279312329</c:v>
                </c:pt>
                <c:pt idx="163">
                  <c:v>0.11876843015378399</c:v>
                </c:pt>
                <c:pt idx="164">
                  <c:v>0.118767180763556</c:v>
                </c:pt>
                <c:pt idx="165">
                  <c:v>0.118767180763556</c:v>
                </c:pt>
                <c:pt idx="166">
                  <c:v>0.118767771284065</c:v>
                </c:pt>
                <c:pt idx="167">
                  <c:v>0.118779742119869</c:v>
                </c:pt>
                <c:pt idx="168">
                  <c:v>0.118778038203431</c:v>
                </c:pt>
                <c:pt idx="169">
                  <c:v>0.118778844599415</c:v>
                </c:pt>
                <c:pt idx="170">
                  <c:v>0.118770778596497</c:v>
                </c:pt>
                <c:pt idx="171">
                  <c:v>0.118780067827837</c:v>
                </c:pt>
                <c:pt idx="172">
                  <c:v>0.118764542369888</c:v>
                </c:pt>
                <c:pt idx="173">
                  <c:v>0.11876900135540799</c:v>
                </c:pt>
                <c:pt idx="174">
                  <c:v>0.118774417807177</c:v>
                </c:pt>
                <c:pt idx="175">
                  <c:v>0.118780671843769</c:v>
                </c:pt>
                <c:pt idx="176">
                  <c:v>0.118758630080499</c:v>
                </c:pt>
                <c:pt idx="177">
                  <c:v>0.118765880688561</c:v>
                </c:pt>
                <c:pt idx="178">
                  <c:v>0.11872179727602</c:v>
                </c:pt>
                <c:pt idx="179">
                  <c:v>0.11872695615170301</c:v>
                </c:pt>
                <c:pt idx="180">
                  <c:v>0.118714374899644</c:v>
                </c:pt>
                <c:pt idx="181">
                  <c:v>0.118712440064908</c:v>
                </c:pt>
                <c:pt idx="182">
                  <c:v>0.118730096392373</c:v>
                </c:pt>
                <c:pt idx="183">
                  <c:v>0.118728634209151</c:v>
                </c:pt>
                <c:pt idx="184">
                  <c:v>0.118701502850355</c:v>
                </c:pt>
                <c:pt idx="185">
                  <c:v>0.118707542701602</c:v>
                </c:pt>
                <c:pt idx="186">
                  <c:v>0.118712399014852</c:v>
                </c:pt>
                <c:pt idx="187">
                  <c:v>0.11871682414283</c:v>
                </c:pt>
                <c:pt idx="188">
                  <c:v>0.11871993237982401</c:v>
                </c:pt>
                <c:pt idx="189">
                  <c:v>0.118719852628904</c:v>
                </c:pt>
                <c:pt idx="190">
                  <c:v>0.118715027742356</c:v>
                </c:pt>
                <c:pt idx="191">
                  <c:v>0.118722339549456</c:v>
                </c:pt>
                <c:pt idx="192">
                  <c:v>0.118724379822585</c:v>
                </c:pt>
                <c:pt idx="193">
                  <c:v>0.118731846669425</c:v>
                </c:pt>
                <c:pt idx="194">
                  <c:v>0.11873257717027901</c:v>
                </c:pt>
                <c:pt idx="195">
                  <c:v>0.118730341237998</c:v>
                </c:pt>
                <c:pt idx="196">
                  <c:v>0.118742476634011</c:v>
                </c:pt>
                <c:pt idx="197">
                  <c:v>0.118746018509041</c:v>
                </c:pt>
                <c:pt idx="198">
                  <c:v>0.11872957105491</c:v>
                </c:pt>
                <c:pt idx="199">
                  <c:v>0.118727699619669</c:v>
                </c:pt>
                <c:pt idx="200">
                  <c:v>0.118724753226342</c:v>
                </c:pt>
                <c:pt idx="201">
                  <c:v>0.118722533822222</c:v>
                </c:pt>
                <c:pt idx="202">
                  <c:v>0.118721110273747</c:v>
                </c:pt>
                <c:pt idx="203">
                  <c:v>0.11871636585771</c:v>
                </c:pt>
                <c:pt idx="204">
                  <c:v>0.118683357860722</c:v>
                </c:pt>
                <c:pt idx="205">
                  <c:v>0.118683365675507</c:v>
                </c:pt>
                <c:pt idx="206">
                  <c:v>0.11867375924464001</c:v>
                </c:pt>
                <c:pt idx="207">
                  <c:v>0.118670026032765</c:v>
                </c:pt>
                <c:pt idx="208">
                  <c:v>0.118675486474607</c:v>
                </c:pt>
                <c:pt idx="209">
                  <c:v>0.11868066406453801</c:v>
                </c:pt>
                <c:pt idx="210">
                  <c:v>0.118676178599373</c:v>
                </c:pt>
                <c:pt idx="211">
                  <c:v>0.118674250826387</c:v>
                </c:pt>
                <c:pt idx="212">
                  <c:v>0.118682797058298</c:v>
                </c:pt>
                <c:pt idx="213">
                  <c:v>0.11867440494437401</c:v>
                </c:pt>
                <c:pt idx="214">
                  <c:v>0.118672195434948</c:v>
                </c:pt>
                <c:pt idx="215">
                  <c:v>0.11866311411611501</c:v>
                </c:pt>
                <c:pt idx="216">
                  <c:v>0.118666004092946</c:v>
                </c:pt>
                <c:pt idx="217">
                  <c:v>0.118666385078008</c:v>
                </c:pt>
                <c:pt idx="218">
                  <c:v>0.118680131369495</c:v>
                </c:pt>
                <c:pt idx="219">
                  <c:v>0.118681349292383</c:v>
                </c:pt>
                <c:pt idx="220">
                  <c:v>0.118681727301025</c:v>
                </c:pt>
                <c:pt idx="221">
                  <c:v>0.11868478770056</c:v>
                </c:pt>
                <c:pt idx="222">
                  <c:v>0.118686509848849</c:v>
                </c:pt>
                <c:pt idx="223">
                  <c:v>0.11868882003322</c:v>
                </c:pt>
                <c:pt idx="224">
                  <c:v>0.118690612425426</c:v>
                </c:pt>
                <c:pt idx="225">
                  <c:v>0.118693083603484</c:v>
                </c:pt>
                <c:pt idx="226">
                  <c:v>0.11869122188211501</c:v>
                </c:pt>
                <c:pt idx="227">
                  <c:v>0.11869053175189399</c:v>
                </c:pt>
                <c:pt idx="228">
                  <c:v>0.11868997347370799</c:v>
                </c:pt>
                <c:pt idx="229">
                  <c:v>0.11869042102239701</c:v>
                </c:pt>
                <c:pt idx="230">
                  <c:v>0.11868802102056</c:v>
                </c:pt>
                <c:pt idx="231">
                  <c:v>0.11868623338912999</c:v>
                </c:pt>
                <c:pt idx="232">
                  <c:v>0.11867352551921601</c:v>
                </c:pt>
                <c:pt idx="233">
                  <c:v>0.118657830068796</c:v>
                </c:pt>
                <c:pt idx="234">
                  <c:v>0.11866893995285401</c:v>
                </c:pt>
                <c:pt idx="235">
                  <c:v>0.118679488530369</c:v>
                </c:pt>
                <c:pt idx="236">
                  <c:v>0.11868650489468199</c:v>
                </c:pt>
                <c:pt idx="237">
                  <c:v>0.118688894689653</c:v>
                </c:pt>
                <c:pt idx="238">
                  <c:v>0.118681503296777</c:v>
                </c:pt>
                <c:pt idx="239">
                  <c:v>0.118679388317578</c:v>
                </c:pt>
                <c:pt idx="240">
                  <c:v>0.11867649023964399</c:v>
                </c:pt>
                <c:pt idx="241">
                  <c:v>0.118690945515091</c:v>
                </c:pt>
                <c:pt idx="242">
                  <c:v>0.118684995236447</c:v>
                </c:pt>
                <c:pt idx="243">
                  <c:v>0.118690249342304</c:v>
                </c:pt>
                <c:pt idx="244">
                  <c:v>0.118689649306791</c:v>
                </c:pt>
                <c:pt idx="245">
                  <c:v>0.11869243840506</c:v>
                </c:pt>
                <c:pt idx="246">
                  <c:v>0.118685796482611</c:v>
                </c:pt>
                <c:pt idx="247">
                  <c:v>0.11868860839107299</c:v>
                </c:pt>
                <c:pt idx="248">
                  <c:v>0.11867406585682901</c:v>
                </c:pt>
                <c:pt idx="249">
                  <c:v>0.118669569758103</c:v>
                </c:pt>
                <c:pt idx="250">
                  <c:v>0.118674734289373</c:v>
                </c:pt>
                <c:pt idx="251">
                  <c:v>0.11867792205394199</c:v>
                </c:pt>
                <c:pt idx="252">
                  <c:v>0.11868923722497</c:v>
                </c:pt>
                <c:pt idx="253">
                  <c:v>0.118688683980708</c:v>
                </c:pt>
                <c:pt idx="254">
                  <c:v>0.118690113048213</c:v>
                </c:pt>
                <c:pt idx="255">
                  <c:v>0.118690707042305</c:v>
                </c:pt>
                <c:pt idx="256">
                  <c:v>0.118694587094092</c:v>
                </c:pt>
                <c:pt idx="257">
                  <c:v>0.118698039249687</c:v>
                </c:pt>
                <c:pt idx="258">
                  <c:v>0.11869050412763001</c:v>
                </c:pt>
                <c:pt idx="259">
                  <c:v>0.118681014093571</c:v>
                </c:pt>
                <c:pt idx="260">
                  <c:v>0.11868174937892199</c:v>
                </c:pt>
                <c:pt idx="261">
                  <c:v>0.11867495025532999</c:v>
                </c:pt>
                <c:pt idx="262">
                  <c:v>0.11867185728131401</c:v>
                </c:pt>
                <c:pt idx="263">
                  <c:v>0.118669324393666</c:v>
                </c:pt>
                <c:pt idx="264">
                  <c:v>0.118659561187388</c:v>
                </c:pt>
                <c:pt idx="265">
                  <c:v>0.118656511974167</c:v>
                </c:pt>
                <c:pt idx="266">
                  <c:v>0.11865624096083</c:v>
                </c:pt>
                <c:pt idx="267">
                  <c:v>0.118658621153915</c:v>
                </c:pt>
                <c:pt idx="268">
                  <c:v>0.118672716807647</c:v>
                </c:pt>
                <c:pt idx="269">
                  <c:v>0.11866813995903699</c:v>
                </c:pt>
                <c:pt idx="270">
                  <c:v>0.118669613139082</c:v>
                </c:pt>
                <c:pt idx="271">
                  <c:v>0.118666486558301</c:v>
                </c:pt>
                <c:pt idx="272">
                  <c:v>0.118672313735194</c:v>
                </c:pt>
                <c:pt idx="273">
                  <c:v>0.11867308579798</c:v>
                </c:pt>
                <c:pt idx="274">
                  <c:v>0.118669675827021</c:v>
                </c:pt>
                <c:pt idx="275">
                  <c:v>0.118668642656214</c:v>
                </c:pt>
                <c:pt idx="276">
                  <c:v>0.118675571816357</c:v>
                </c:pt>
                <c:pt idx="277">
                  <c:v>0.118685816817065</c:v>
                </c:pt>
                <c:pt idx="278">
                  <c:v>0.118681276446019</c:v>
                </c:pt>
                <c:pt idx="279">
                  <c:v>0.118679058022388</c:v>
                </c:pt>
                <c:pt idx="280">
                  <c:v>0.118675663002478</c:v>
                </c:pt>
                <c:pt idx="281">
                  <c:v>0.118679831178351</c:v>
                </c:pt>
                <c:pt idx="282">
                  <c:v>0.118660463622245</c:v>
                </c:pt>
                <c:pt idx="283">
                  <c:v>0.118657526247558</c:v>
                </c:pt>
                <c:pt idx="284">
                  <c:v>0.118648004286788</c:v>
                </c:pt>
                <c:pt idx="285">
                  <c:v>0.118649901509147</c:v>
                </c:pt>
                <c:pt idx="286">
                  <c:v>0.118645235952771</c:v>
                </c:pt>
                <c:pt idx="287">
                  <c:v>0.118644167481709</c:v>
                </c:pt>
                <c:pt idx="288">
                  <c:v>0.11864170480542099</c:v>
                </c:pt>
                <c:pt idx="289">
                  <c:v>0.11863731825266199</c:v>
                </c:pt>
                <c:pt idx="290">
                  <c:v>0.11863439379997499</c:v>
                </c:pt>
                <c:pt idx="291">
                  <c:v>0.11863442924721899</c:v>
                </c:pt>
                <c:pt idx="292">
                  <c:v>0.118633655904539</c:v>
                </c:pt>
                <c:pt idx="293">
                  <c:v>0.11863539812202301</c:v>
                </c:pt>
                <c:pt idx="294">
                  <c:v>0.118636643500073</c:v>
                </c:pt>
                <c:pt idx="295">
                  <c:v>0.118637081176711</c:v>
                </c:pt>
                <c:pt idx="296">
                  <c:v>0.118637075806294</c:v>
                </c:pt>
                <c:pt idx="297">
                  <c:v>0.11863583713204701</c:v>
                </c:pt>
                <c:pt idx="298">
                  <c:v>0.118644302130176</c:v>
                </c:pt>
                <c:pt idx="299">
                  <c:v>0.118638831137357</c:v>
                </c:pt>
                <c:pt idx="300">
                  <c:v>0.118633514270462</c:v>
                </c:pt>
                <c:pt idx="301">
                  <c:v>0.11864693488101399</c:v>
                </c:pt>
                <c:pt idx="302">
                  <c:v>0.118662738102181</c:v>
                </c:pt>
                <c:pt idx="303">
                  <c:v>0.11866877255571499</c:v>
                </c:pt>
                <c:pt idx="304">
                  <c:v>0.11866924540877399</c:v>
                </c:pt>
                <c:pt idx="305">
                  <c:v>0.11867508829505399</c:v>
                </c:pt>
                <c:pt idx="306">
                  <c:v>0.11866344434597299</c:v>
                </c:pt>
                <c:pt idx="307">
                  <c:v>0.118645402146972</c:v>
                </c:pt>
                <c:pt idx="308">
                  <c:v>0.118660677804668</c:v>
                </c:pt>
                <c:pt idx="309">
                  <c:v>0.118658644356977</c:v>
                </c:pt>
                <c:pt idx="310">
                  <c:v>0.118672270562568</c:v>
                </c:pt>
                <c:pt idx="311">
                  <c:v>0.118679274599044</c:v>
                </c:pt>
                <c:pt idx="312">
                  <c:v>0.118676803126793</c:v>
                </c:pt>
                <c:pt idx="313">
                  <c:v>0.118677135663073</c:v>
                </c:pt>
                <c:pt idx="314">
                  <c:v>0.118691557930918</c:v>
                </c:pt>
                <c:pt idx="315">
                  <c:v>0.118688098973201</c:v>
                </c:pt>
                <c:pt idx="316">
                  <c:v>0.11868139958408699</c:v>
                </c:pt>
                <c:pt idx="317">
                  <c:v>0.11868242788496</c:v>
                </c:pt>
                <c:pt idx="318">
                  <c:v>0.118677167431517</c:v>
                </c:pt>
                <c:pt idx="319">
                  <c:v>0.118682618638078</c:v>
                </c:pt>
                <c:pt idx="320">
                  <c:v>0.11869372023363201</c:v>
                </c:pt>
                <c:pt idx="321">
                  <c:v>0.11868775629704401</c:v>
                </c:pt>
                <c:pt idx="322">
                  <c:v>0.11868884326606401</c:v>
                </c:pt>
                <c:pt idx="323">
                  <c:v>0.118690912314193</c:v>
                </c:pt>
                <c:pt idx="324">
                  <c:v>0.11867932978875401</c:v>
                </c:pt>
                <c:pt idx="325">
                  <c:v>0.118697306478747</c:v>
                </c:pt>
                <c:pt idx="326">
                  <c:v>0.118687454841955</c:v>
                </c:pt>
                <c:pt idx="327">
                  <c:v>0.118693407519756</c:v>
                </c:pt>
                <c:pt idx="328">
                  <c:v>0.118686628565351</c:v>
                </c:pt>
                <c:pt idx="329">
                  <c:v>0.1186824175557</c:v>
                </c:pt>
                <c:pt idx="330">
                  <c:v>0.118674229057058</c:v>
                </c:pt>
                <c:pt idx="331">
                  <c:v>0.11866715932115</c:v>
                </c:pt>
                <c:pt idx="332">
                  <c:v>0.118660115535531</c:v>
                </c:pt>
                <c:pt idx="333">
                  <c:v>0.118672208630522</c:v>
                </c:pt>
                <c:pt idx="334">
                  <c:v>0.118677750371318</c:v>
                </c:pt>
                <c:pt idx="335">
                  <c:v>0.118677385367271</c:v>
                </c:pt>
                <c:pt idx="336">
                  <c:v>0.11868106095615</c:v>
                </c:pt>
                <c:pt idx="337">
                  <c:v>0.118684646258752</c:v>
                </c:pt>
                <c:pt idx="338">
                  <c:v>0.118686119234596</c:v>
                </c:pt>
                <c:pt idx="339">
                  <c:v>0.118680462868771</c:v>
                </c:pt>
                <c:pt idx="340">
                  <c:v>0.11867468288965501</c:v>
                </c:pt>
                <c:pt idx="341">
                  <c:v>0.118672636205556</c:v>
                </c:pt>
                <c:pt idx="342">
                  <c:v>0.11866443878709799</c:v>
                </c:pt>
                <c:pt idx="343">
                  <c:v>0.11865609609924301</c:v>
                </c:pt>
                <c:pt idx="344">
                  <c:v>0.118657796153881</c:v>
                </c:pt>
                <c:pt idx="345">
                  <c:v>0.118659104045197</c:v>
                </c:pt>
                <c:pt idx="346">
                  <c:v>0.118651891051444</c:v>
                </c:pt>
                <c:pt idx="347">
                  <c:v>0.11865430691255401</c:v>
                </c:pt>
                <c:pt idx="348">
                  <c:v>0.118653163286635</c:v>
                </c:pt>
                <c:pt idx="349">
                  <c:v>0.118647886146677</c:v>
                </c:pt>
                <c:pt idx="350">
                  <c:v>0.118647427178493</c:v>
                </c:pt>
                <c:pt idx="351">
                  <c:v>0.118657284124491</c:v>
                </c:pt>
                <c:pt idx="352">
                  <c:v>0.118634560750288</c:v>
                </c:pt>
                <c:pt idx="353">
                  <c:v>0.11863374828399199</c:v>
                </c:pt>
                <c:pt idx="354">
                  <c:v>0.118650551907168</c:v>
                </c:pt>
                <c:pt idx="355">
                  <c:v>0.118645226676401</c:v>
                </c:pt>
                <c:pt idx="356">
                  <c:v>0.118645226676401</c:v>
                </c:pt>
                <c:pt idx="357">
                  <c:v>0.118653570982272</c:v>
                </c:pt>
                <c:pt idx="358">
                  <c:v>0.118656874785096</c:v>
                </c:pt>
                <c:pt idx="359">
                  <c:v>0.118646044669881</c:v>
                </c:pt>
                <c:pt idx="360">
                  <c:v>0.11864988364284999</c:v>
                </c:pt>
                <c:pt idx="361">
                  <c:v>0.118646757625158</c:v>
                </c:pt>
                <c:pt idx="362">
                  <c:v>0.118647156768032</c:v>
                </c:pt>
                <c:pt idx="363">
                  <c:v>0.11865458221113501</c:v>
                </c:pt>
                <c:pt idx="364">
                  <c:v>0.11864110552610301</c:v>
                </c:pt>
                <c:pt idx="365">
                  <c:v>0.118637545871458</c:v>
                </c:pt>
                <c:pt idx="366">
                  <c:v>0.118645634433186</c:v>
                </c:pt>
                <c:pt idx="367">
                  <c:v>0.118641925594293</c:v>
                </c:pt>
                <c:pt idx="368">
                  <c:v>0.11865280554785999</c:v>
                </c:pt>
                <c:pt idx="369">
                  <c:v>0.118656898994051</c:v>
                </c:pt>
                <c:pt idx="370">
                  <c:v>0.118638816286591</c:v>
                </c:pt>
                <c:pt idx="371">
                  <c:v>0.118652729968586</c:v>
                </c:pt>
                <c:pt idx="372">
                  <c:v>0.118640916432949</c:v>
                </c:pt>
                <c:pt idx="373">
                  <c:v>0.118642216295349</c:v>
                </c:pt>
                <c:pt idx="374">
                  <c:v>0.11863379980354601</c:v>
                </c:pt>
                <c:pt idx="375">
                  <c:v>0.118626472400539</c:v>
                </c:pt>
                <c:pt idx="376">
                  <c:v>0.118626472400539</c:v>
                </c:pt>
                <c:pt idx="377">
                  <c:v>0.118632150536831</c:v>
                </c:pt>
                <c:pt idx="378">
                  <c:v>0.11859580429887</c:v>
                </c:pt>
                <c:pt idx="379">
                  <c:v>0.11860593525136499</c:v>
                </c:pt>
                <c:pt idx="380">
                  <c:v>0.11860786335317</c:v>
                </c:pt>
                <c:pt idx="381">
                  <c:v>0.118604343434903</c:v>
                </c:pt>
                <c:pt idx="382">
                  <c:v>0.118595843848135</c:v>
                </c:pt>
                <c:pt idx="383">
                  <c:v>0.11860655293694</c:v>
                </c:pt>
                <c:pt idx="384">
                  <c:v>0.118605584857219</c:v>
                </c:pt>
                <c:pt idx="385">
                  <c:v>0.118583976403136</c:v>
                </c:pt>
                <c:pt idx="386">
                  <c:v>0.118579768502045</c:v>
                </c:pt>
                <c:pt idx="387">
                  <c:v>0.118584832327436</c:v>
                </c:pt>
                <c:pt idx="388">
                  <c:v>0.118580747587263</c:v>
                </c:pt>
                <c:pt idx="389">
                  <c:v>0.118568637258279</c:v>
                </c:pt>
                <c:pt idx="390">
                  <c:v>0.118564425461293</c:v>
                </c:pt>
                <c:pt idx="391">
                  <c:v>0.118569595326436</c:v>
                </c:pt>
                <c:pt idx="392">
                  <c:v>0.118558353245345</c:v>
                </c:pt>
                <c:pt idx="393">
                  <c:v>0.118558353245345</c:v>
                </c:pt>
                <c:pt idx="394">
                  <c:v>0.118550219511444</c:v>
                </c:pt>
                <c:pt idx="395">
                  <c:v>0.118552602803617</c:v>
                </c:pt>
                <c:pt idx="396">
                  <c:v>0.11856118198927799</c:v>
                </c:pt>
                <c:pt idx="397">
                  <c:v>0.118572777608489</c:v>
                </c:pt>
                <c:pt idx="398">
                  <c:v>0.118574560097335</c:v>
                </c:pt>
                <c:pt idx="399">
                  <c:v>0.118569733921816</c:v>
                </c:pt>
                <c:pt idx="400">
                  <c:v>0.11857535600267401</c:v>
                </c:pt>
                <c:pt idx="401">
                  <c:v>0.11858399818109901</c:v>
                </c:pt>
                <c:pt idx="402">
                  <c:v>0.118574532628274</c:v>
                </c:pt>
                <c:pt idx="403">
                  <c:v>0.11857363114416999</c:v>
                </c:pt>
                <c:pt idx="404">
                  <c:v>0.11857044670973201</c:v>
                </c:pt>
                <c:pt idx="405">
                  <c:v>0.118564326415336</c:v>
                </c:pt>
                <c:pt idx="406">
                  <c:v>0.118577518219853</c:v>
                </c:pt>
                <c:pt idx="407">
                  <c:v>0.118577671050401</c:v>
                </c:pt>
                <c:pt idx="408">
                  <c:v>0.118563722790109</c:v>
                </c:pt>
                <c:pt idx="409">
                  <c:v>0.118561274700505</c:v>
                </c:pt>
                <c:pt idx="410">
                  <c:v>0.11855888724435699</c:v>
                </c:pt>
                <c:pt idx="411">
                  <c:v>0.11855460790262</c:v>
                </c:pt>
                <c:pt idx="412">
                  <c:v>0.118551144469807</c:v>
                </c:pt>
                <c:pt idx="413">
                  <c:v>0.11854669687349</c:v>
                </c:pt>
                <c:pt idx="414">
                  <c:v>0.118535289967119</c:v>
                </c:pt>
                <c:pt idx="415">
                  <c:v>0.11855134738021</c:v>
                </c:pt>
                <c:pt idx="416">
                  <c:v>0.11855323672648201</c:v>
                </c:pt>
                <c:pt idx="417">
                  <c:v>0.11855640563161</c:v>
                </c:pt>
                <c:pt idx="418">
                  <c:v>0.11855548599438601</c:v>
                </c:pt>
                <c:pt idx="419">
                  <c:v>0.118556018607313</c:v>
                </c:pt>
                <c:pt idx="420">
                  <c:v>0.118550098045322</c:v>
                </c:pt>
                <c:pt idx="421">
                  <c:v>0.118552686281562</c:v>
                </c:pt>
                <c:pt idx="422">
                  <c:v>0.118546477285994</c:v>
                </c:pt>
                <c:pt idx="423">
                  <c:v>0.118552260084456</c:v>
                </c:pt>
                <c:pt idx="424">
                  <c:v>0.118552260084456</c:v>
                </c:pt>
                <c:pt idx="425">
                  <c:v>0.118552260084456</c:v>
                </c:pt>
                <c:pt idx="426">
                  <c:v>0.11854857362784001</c:v>
                </c:pt>
                <c:pt idx="427">
                  <c:v>0.118544242033118</c:v>
                </c:pt>
                <c:pt idx="428">
                  <c:v>0.11854452367898299</c:v>
                </c:pt>
                <c:pt idx="429">
                  <c:v>0.118544800462003</c:v>
                </c:pt>
                <c:pt idx="430">
                  <c:v>0.11853688634441401</c:v>
                </c:pt>
                <c:pt idx="431">
                  <c:v>0.118535667303635</c:v>
                </c:pt>
                <c:pt idx="432">
                  <c:v>0.11853478884529101</c:v>
                </c:pt>
                <c:pt idx="433">
                  <c:v>0.118526973323654</c:v>
                </c:pt>
                <c:pt idx="434">
                  <c:v>0.118526973323654</c:v>
                </c:pt>
                <c:pt idx="435">
                  <c:v>0.118523560642641</c:v>
                </c:pt>
                <c:pt idx="436">
                  <c:v>0.11852425095364599</c:v>
                </c:pt>
                <c:pt idx="437">
                  <c:v>0.11852085980824</c:v>
                </c:pt>
                <c:pt idx="438">
                  <c:v>0.118524758352915</c:v>
                </c:pt>
                <c:pt idx="439">
                  <c:v>0.118519148743733</c:v>
                </c:pt>
                <c:pt idx="440">
                  <c:v>0.118545906261688</c:v>
                </c:pt>
                <c:pt idx="441">
                  <c:v>0.118547181527262</c:v>
                </c:pt>
                <c:pt idx="442">
                  <c:v>0.118541985477609</c:v>
                </c:pt>
                <c:pt idx="443">
                  <c:v>0.118541817244345</c:v>
                </c:pt>
                <c:pt idx="444">
                  <c:v>0.11854390906747</c:v>
                </c:pt>
                <c:pt idx="445">
                  <c:v>0.118549471205671</c:v>
                </c:pt>
                <c:pt idx="446">
                  <c:v>0.118546823514539</c:v>
                </c:pt>
                <c:pt idx="447">
                  <c:v>0.11855206591687199</c:v>
                </c:pt>
                <c:pt idx="448">
                  <c:v>0.118553362687988</c:v>
                </c:pt>
                <c:pt idx="449">
                  <c:v>0.118555234514582</c:v>
                </c:pt>
                <c:pt idx="450">
                  <c:v>0.11855555165154701</c:v>
                </c:pt>
                <c:pt idx="451">
                  <c:v>0.11856230469692899</c:v>
                </c:pt>
                <c:pt idx="452">
                  <c:v>0.118564485997322</c:v>
                </c:pt>
                <c:pt idx="453">
                  <c:v>0.118555014390783</c:v>
                </c:pt>
                <c:pt idx="454">
                  <c:v>0.118559204991805</c:v>
                </c:pt>
                <c:pt idx="455">
                  <c:v>0.118557135025633</c:v>
                </c:pt>
                <c:pt idx="456">
                  <c:v>0.118550859911424</c:v>
                </c:pt>
                <c:pt idx="457">
                  <c:v>0.118551448442677</c:v>
                </c:pt>
                <c:pt idx="458">
                  <c:v>0.118549489925048</c:v>
                </c:pt>
                <c:pt idx="459">
                  <c:v>0.11854479579647199</c:v>
                </c:pt>
                <c:pt idx="460">
                  <c:v>0.118543535865703</c:v>
                </c:pt>
                <c:pt idx="461">
                  <c:v>0.118539751753636</c:v>
                </c:pt>
                <c:pt idx="462">
                  <c:v>0.118542743156033</c:v>
                </c:pt>
                <c:pt idx="463">
                  <c:v>0.118564430226847</c:v>
                </c:pt>
                <c:pt idx="464">
                  <c:v>0.11856444648978701</c:v>
                </c:pt>
                <c:pt idx="465">
                  <c:v>0.118562746208718</c:v>
                </c:pt>
                <c:pt idx="466">
                  <c:v>0.118555480656276</c:v>
                </c:pt>
                <c:pt idx="467">
                  <c:v>0.11856065965131</c:v>
                </c:pt>
                <c:pt idx="468">
                  <c:v>0.11856489857948201</c:v>
                </c:pt>
                <c:pt idx="469">
                  <c:v>0.118567859379833</c:v>
                </c:pt>
                <c:pt idx="470">
                  <c:v>0.118578361831571</c:v>
                </c:pt>
                <c:pt idx="471">
                  <c:v>0.118580381777401</c:v>
                </c:pt>
                <c:pt idx="472">
                  <c:v>0.11857734783405</c:v>
                </c:pt>
                <c:pt idx="473">
                  <c:v>0.11857556360219799</c:v>
                </c:pt>
                <c:pt idx="474">
                  <c:v>0.118573916991405</c:v>
                </c:pt>
                <c:pt idx="475">
                  <c:v>0.118566380822515</c:v>
                </c:pt>
                <c:pt idx="476">
                  <c:v>0.11856523464351</c:v>
                </c:pt>
                <c:pt idx="477">
                  <c:v>0.118563369275239</c:v>
                </c:pt>
                <c:pt idx="478">
                  <c:v>0.11856374050195401</c:v>
                </c:pt>
                <c:pt idx="479">
                  <c:v>0.11856330366035001</c:v>
                </c:pt>
                <c:pt idx="480">
                  <c:v>0.11857035143775101</c:v>
                </c:pt>
                <c:pt idx="481">
                  <c:v>0.11857035143775101</c:v>
                </c:pt>
                <c:pt idx="482">
                  <c:v>0.11857035143775101</c:v>
                </c:pt>
                <c:pt idx="483">
                  <c:v>0.118566453361503</c:v>
                </c:pt>
                <c:pt idx="484">
                  <c:v>0.118566453361503</c:v>
                </c:pt>
                <c:pt idx="485">
                  <c:v>0.118566453361503</c:v>
                </c:pt>
                <c:pt idx="486">
                  <c:v>0.118566453361503</c:v>
                </c:pt>
                <c:pt idx="487">
                  <c:v>0.118566453361503</c:v>
                </c:pt>
                <c:pt idx="488">
                  <c:v>0.118566453361503</c:v>
                </c:pt>
                <c:pt idx="489">
                  <c:v>0.118575275020163</c:v>
                </c:pt>
                <c:pt idx="490">
                  <c:v>0.11858818835290801</c:v>
                </c:pt>
                <c:pt idx="491">
                  <c:v>0.11858413968437199</c:v>
                </c:pt>
                <c:pt idx="492">
                  <c:v>0.118570534512651</c:v>
                </c:pt>
                <c:pt idx="493">
                  <c:v>0.118570534512651</c:v>
                </c:pt>
                <c:pt idx="494">
                  <c:v>0.118568545688265</c:v>
                </c:pt>
                <c:pt idx="495">
                  <c:v>0.118565197769063</c:v>
                </c:pt>
                <c:pt idx="496">
                  <c:v>0.118580953118623</c:v>
                </c:pt>
                <c:pt idx="497">
                  <c:v>0.11858263139550999</c:v>
                </c:pt>
                <c:pt idx="498">
                  <c:v>0.11858230758456199</c:v>
                </c:pt>
                <c:pt idx="499">
                  <c:v>0.118600925454307</c:v>
                </c:pt>
                <c:pt idx="500">
                  <c:v>0.118590209020456</c:v>
                </c:pt>
                <c:pt idx="501">
                  <c:v>0.118589031581171</c:v>
                </c:pt>
                <c:pt idx="502">
                  <c:v>0.118589031581171</c:v>
                </c:pt>
                <c:pt idx="503">
                  <c:v>0.118593445968527</c:v>
                </c:pt>
                <c:pt idx="504">
                  <c:v>0.11859479086318001</c:v>
                </c:pt>
                <c:pt idx="505">
                  <c:v>0.118604951409127</c:v>
                </c:pt>
                <c:pt idx="506">
                  <c:v>0.118605341050204</c:v>
                </c:pt>
                <c:pt idx="507">
                  <c:v>0.118611112320175</c:v>
                </c:pt>
                <c:pt idx="508">
                  <c:v>0.118612671095654</c:v>
                </c:pt>
                <c:pt idx="509">
                  <c:v>0.118606415084152</c:v>
                </c:pt>
                <c:pt idx="510">
                  <c:v>0.118606415084152</c:v>
                </c:pt>
                <c:pt idx="511">
                  <c:v>0.118606415084152</c:v>
                </c:pt>
                <c:pt idx="512">
                  <c:v>0.118606415084152</c:v>
                </c:pt>
                <c:pt idx="513">
                  <c:v>0.118606415084152</c:v>
                </c:pt>
                <c:pt idx="514">
                  <c:v>0.11860637935325299</c:v>
                </c:pt>
                <c:pt idx="515">
                  <c:v>0.118610912893976</c:v>
                </c:pt>
                <c:pt idx="516">
                  <c:v>0.118612582657632</c:v>
                </c:pt>
                <c:pt idx="517">
                  <c:v>0.118604935351054</c:v>
                </c:pt>
                <c:pt idx="518">
                  <c:v>0.11860643389532199</c:v>
                </c:pt>
                <c:pt idx="519">
                  <c:v>0.118601580426123</c:v>
                </c:pt>
                <c:pt idx="520">
                  <c:v>0.118601580426123</c:v>
                </c:pt>
                <c:pt idx="521">
                  <c:v>0.118601580426123</c:v>
                </c:pt>
                <c:pt idx="522">
                  <c:v>0.118600407851519</c:v>
                </c:pt>
                <c:pt idx="523">
                  <c:v>0.118610102672543</c:v>
                </c:pt>
                <c:pt idx="524">
                  <c:v>0.118610524076655</c:v>
                </c:pt>
                <c:pt idx="525">
                  <c:v>0.118606610003753</c:v>
                </c:pt>
                <c:pt idx="526">
                  <c:v>0.11860872589879</c:v>
                </c:pt>
                <c:pt idx="527">
                  <c:v>0.11860872589879</c:v>
                </c:pt>
                <c:pt idx="528">
                  <c:v>0.11860872589879</c:v>
                </c:pt>
                <c:pt idx="529">
                  <c:v>0.118606759859293</c:v>
                </c:pt>
                <c:pt idx="530">
                  <c:v>0.11860820234085299</c:v>
                </c:pt>
                <c:pt idx="531">
                  <c:v>0.11860820234085299</c:v>
                </c:pt>
                <c:pt idx="532">
                  <c:v>0.11860375947872399</c:v>
                </c:pt>
                <c:pt idx="533">
                  <c:v>0.118604636510242</c:v>
                </c:pt>
                <c:pt idx="534">
                  <c:v>0.11859927946415</c:v>
                </c:pt>
                <c:pt idx="535">
                  <c:v>0.118595060745134</c:v>
                </c:pt>
                <c:pt idx="536">
                  <c:v>0.11859748634171099</c:v>
                </c:pt>
                <c:pt idx="537">
                  <c:v>0.11859748634171099</c:v>
                </c:pt>
                <c:pt idx="538">
                  <c:v>0.118598756202385</c:v>
                </c:pt>
                <c:pt idx="539">
                  <c:v>0.11859844304167701</c:v>
                </c:pt>
                <c:pt idx="540">
                  <c:v>0.11860196053335099</c:v>
                </c:pt>
                <c:pt idx="541">
                  <c:v>0.11860196053335099</c:v>
                </c:pt>
                <c:pt idx="542">
                  <c:v>0.11860196053335099</c:v>
                </c:pt>
                <c:pt idx="543">
                  <c:v>0.11860196053335099</c:v>
                </c:pt>
                <c:pt idx="544">
                  <c:v>0.11860300951624</c:v>
                </c:pt>
                <c:pt idx="545">
                  <c:v>0.11860300951624</c:v>
                </c:pt>
                <c:pt idx="546">
                  <c:v>0.118604114375836</c:v>
                </c:pt>
                <c:pt idx="547">
                  <c:v>0.118605118029896</c:v>
                </c:pt>
                <c:pt idx="548">
                  <c:v>0.11860497838718401</c:v>
                </c:pt>
                <c:pt idx="549">
                  <c:v>0.118597815252259</c:v>
                </c:pt>
                <c:pt idx="550">
                  <c:v>0.118596063144496</c:v>
                </c:pt>
                <c:pt idx="551">
                  <c:v>0.118596063144496</c:v>
                </c:pt>
                <c:pt idx="552">
                  <c:v>0.118596063144496</c:v>
                </c:pt>
                <c:pt idx="553">
                  <c:v>0.118596063144496</c:v>
                </c:pt>
                <c:pt idx="554">
                  <c:v>0.118594370697319</c:v>
                </c:pt>
                <c:pt idx="555">
                  <c:v>0.118595456965346</c:v>
                </c:pt>
                <c:pt idx="556">
                  <c:v>0.11859580948377201</c:v>
                </c:pt>
                <c:pt idx="557">
                  <c:v>0.11859912996462101</c:v>
                </c:pt>
                <c:pt idx="558">
                  <c:v>0.118596014506593</c:v>
                </c:pt>
                <c:pt idx="559">
                  <c:v>0.118596014506593</c:v>
                </c:pt>
                <c:pt idx="560">
                  <c:v>0.118597590881431</c:v>
                </c:pt>
                <c:pt idx="561">
                  <c:v>0.118595907958432</c:v>
                </c:pt>
                <c:pt idx="562">
                  <c:v>0.11859711308963</c:v>
                </c:pt>
                <c:pt idx="563">
                  <c:v>0.11859814522232701</c:v>
                </c:pt>
                <c:pt idx="564">
                  <c:v>0.118600123240143</c:v>
                </c:pt>
                <c:pt idx="565">
                  <c:v>0.11860400612166</c:v>
                </c:pt>
                <c:pt idx="566">
                  <c:v>0.118604538567524</c:v>
                </c:pt>
                <c:pt idx="567">
                  <c:v>0.118601783918513</c:v>
                </c:pt>
                <c:pt idx="568">
                  <c:v>0.118601783918513</c:v>
                </c:pt>
                <c:pt idx="569">
                  <c:v>0.118601783918513</c:v>
                </c:pt>
                <c:pt idx="570">
                  <c:v>0.118603078609766</c:v>
                </c:pt>
                <c:pt idx="571">
                  <c:v>0.118600933069042</c:v>
                </c:pt>
                <c:pt idx="572">
                  <c:v>0.11859917678906499</c:v>
                </c:pt>
                <c:pt idx="573">
                  <c:v>0.11859917678906499</c:v>
                </c:pt>
                <c:pt idx="574">
                  <c:v>0.1186004401524</c:v>
                </c:pt>
                <c:pt idx="575">
                  <c:v>0.118596388127142</c:v>
                </c:pt>
                <c:pt idx="576">
                  <c:v>0.118597466937522</c:v>
                </c:pt>
                <c:pt idx="577">
                  <c:v>0.118596683635056</c:v>
                </c:pt>
                <c:pt idx="578">
                  <c:v>0.118596683635056</c:v>
                </c:pt>
                <c:pt idx="579">
                  <c:v>0.118595812230001</c:v>
                </c:pt>
                <c:pt idx="580">
                  <c:v>0.118595812230001</c:v>
                </c:pt>
                <c:pt idx="581">
                  <c:v>0.11859256631187901</c:v>
                </c:pt>
                <c:pt idx="582">
                  <c:v>0.118595831161853</c:v>
                </c:pt>
                <c:pt idx="583">
                  <c:v>0.118592094810114</c:v>
                </c:pt>
                <c:pt idx="584">
                  <c:v>0.11859066878518799</c:v>
                </c:pt>
                <c:pt idx="585">
                  <c:v>0.118590583046277</c:v>
                </c:pt>
                <c:pt idx="586">
                  <c:v>0.118587837852605</c:v>
                </c:pt>
                <c:pt idx="587">
                  <c:v>0.11858509256869799</c:v>
                </c:pt>
                <c:pt idx="588">
                  <c:v>0.118588022940434</c:v>
                </c:pt>
                <c:pt idx="589">
                  <c:v>0.118588704862922</c:v>
                </c:pt>
                <c:pt idx="590">
                  <c:v>0.118588191397517</c:v>
                </c:pt>
                <c:pt idx="591">
                  <c:v>0.1185885946138</c:v>
                </c:pt>
                <c:pt idx="592">
                  <c:v>0.118587766178364</c:v>
                </c:pt>
                <c:pt idx="593">
                  <c:v>0.118584249785291</c:v>
                </c:pt>
                <c:pt idx="594">
                  <c:v>0.11858479404552499</c:v>
                </c:pt>
                <c:pt idx="595">
                  <c:v>0.11858410962761901</c:v>
                </c:pt>
                <c:pt idx="596">
                  <c:v>0.11858314957794</c:v>
                </c:pt>
                <c:pt idx="597">
                  <c:v>0.118579849806079</c:v>
                </c:pt>
                <c:pt idx="598">
                  <c:v>0.118580963582813</c:v>
                </c:pt>
                <c:pt idx="599">
                  <c:v>0.118580963582813</c:v>
                </c:pt>
                <c:pt idx="600">
                  <c:v>0.118580963582813</c:v>
                </c:pt>
                <c:pt idx="601">
                  <c:v>0.118580963582813</c:v>
                </c:pt>
                <c:pt idx="602">
                  <c:v>0.118580963582813</c:v>
                </c:pt>
                <c:pt idx="603">
                  <c:v>0.118580963582813</c:v>
                </c:pt>
                <c:pt idx="604">
                  <c:v>0.118580963582813</c:v>
                </c:pt>
                <c:pt idx="605">
                  <c:v>0.118580963582813</c:v>
                </c:pt>
                <c:pt idx="606">
                  <c:v>0.11857739595443401</c:v>
                </c:pt>
                <c:pt idx="607">
                  <c:v>0.1185739145286</c:v>
                </c:pt>
                <c:pt idx="608">
                  <c:v>0.118573823271531</c:v>
                </c:pt>
                <c:pt idx="609">
                  <c:v>0.118575259361882</c:v>
                </c:pt>
                <c:pt idx="610">
                  <c:v>0.118575131667799</c:v>
                </c:pt>
                <c:pt idx="611">
                  <c:v>0.11857477475257699</c:v>
                </c:pt>
                <c:pt idx="612">
                  <c:v>0.118576304878471</c:v>
                </c:pt>
                <c:pt idx="613">
                  <c:v>0.118573396309455</c:v>
                </c:pt>
                <c:pt idx="614">
                  <c:v>0.118566182267503</c:v>
                </c:pt>
                <c:pt idx="615">
                  <c:v>0.118562971013986</c:v>
                </c:pt>
                <c:pt idx="616">
                  <c:v>0.11856521447033</c:v>
                </c:pt>
                <c:pt idx="617">
                  <c:v>0.118563030319698</c:v>
                </c:pt>
                <c:pt idx="618">
                  <c:v>0.11856028724342101</c:v>
                </c:pt>
                <c:pt idx="619">
                  <c:v>0.11856028724342101</c:v>
                </c:pt>
                <c:pt idx="620">
                  <c:v>0.11856028724342101</c:v>
                </c:pt>
                <c:pt idx="621">
                  <c:v>0.11856028724342101</c:v>
                </c:pt>
                <c:pt idx="622">
                  <c:v>0.118559118979656</c:v>
                </c:pt>
                <c:pt idx="623">
                  <c:v>0.118563851700833</c:v>
                </c:pt>
                <c:pt idx="624">
                  <c:v>0.118563879239587</c:v>
                </c:pt>
                <c:pt idx="625">
                  <c:v>0.11855747424216199</c:v>
                </c:pt>
                <c:pt idx="626">
                  <c:v>0.11855747424216199</c:v>
                </c:pt>
                <c:pt idx="627">
                  <c:v>0.11856044323454901</c:v>
                </c:pt>
                <c:pt idx="628">
                  <c:v>0.11856044323454901</c:v>
                </c:pt>
                <c:pt idx="629">
                  <c:v>0.11856171329566</c:v>
                </c:pt>
                <c:pt idx="630">
                  <c:v>0.11856183498600401</c:v>
                </c:pt>
                <c:pt idx="631">
                  <c:v>0.118562490345948</c:v>
                </c:pt>
                <c:pt idx="632">
                  <c:v>0.118558272476787</c:v>
                </c:pt>
                <c:pt idx="633">
                  <c:v>0.118558272476787</c:v>
                </c:pt>
                <c:pt idx="634">
                  <c:v>0.118558272476787</c:v>
                </c:pt>
                <c:pt idx="635">
                  <c:v>0.11855998103432799</c:v>
                </c:pt>
                <c:pt idx="636">
                  <c:v>0.118559797575406</c:v>
                </c:pt>
                <c:pt idx="637">
                  <c:v>0.118556105111067</c:v>
                </c:pt>
                <c:pt idx="638">
                  <c:v>0.118556301361627</c:v>
                </c:pt>
                <c:pt idx="639">
                  <c:v>0.118557617526741</c:v>
                </c:pt>
                <c:pt idx="640">
                  <c:v>0.11855629270428999</c:v>
                </c:pt>
                <c:pt idx="641">
                  <c:v>0.118556617376288</c:v>
                </c:pt>
                <c:pt idx="642">
                  <c:v>0.11855660706886401</c:v>
                </c:pt>
                <c:pt idx="643">
                  <c:v>0.11855571688441401</c:v>
                </c:pt>
                <c:pt idx="644">
                  <c:v>0.118556965924503</c:v>
                </c:pt>
                <c:pt idx="645">
                  <c:v>0.118556965924503</c:v>
                </c:pt>
                <c:pt idx="646">
                  <c:v>0.118559339689851</c:v>
                </c:pt>
                <c:pt idx="647">
                  <c:v>0.118559928719027</c:v>
                </c:pt>
                <c:pt idx="648">
                  <c:v>0.118559928719027</c:v>
                </c:pt>
                <c:pt idx="649">
                  <c:v>0.11855597491775501</c:v>
                </c:pt>
                <c:pt idx="650">
                  <c:v>0.11856229237039</c:v>
                </c:pt>
                <c:pt idx="651">
                  <c:v>0.11856229237039</c:v>
                </c:pt>
                <c:pt idx="652">
                  <c:v>0.11856229237039</c:v>
                </c:pt>
                <c:pt idx="653">
                  <c:v>0.11855961442882</c:v>
                </c:pt>
                <c:pt idx="654">
                  <c:v>0.118559321176508</c:v>
                </c:pt>
                <c:pt idx="655">
                  <c:v>0.118559321176508</c:v>
                </c:pt>
                <c:pt idx="656">
                  <c:v>0.118559321176508</c:v>
                </c:pt>
                <c:pt idx="657">
                  <c:v>0.118559469775815</c:v>
                </c:pt>
                <c:pt idx="658">
                  <c:v>0.118557494031584</c:v>
                </c:pt>
                <c:pt idx="659">
                  <c:v>0.11855911714801</c:v>
                </c:pt>
                <c:pt idx="660">
                  <c:v>0.118554827201271</c:v>
                </c:pt>
                <c:pt idx="661">
                  <c:v>0.11855492823753901</c:v>
                </c:pt>
                <c:pt idx="662">
                  <c:v>0.118552728713084</c:v>
                </c:pt>
                <c:pt idx="663">
                  <c:v>0.118552459534579</c:v>
                </c:pt>
                <c:pt idx="664">
                  <c:v>0.11854522360215899</c:v>
                </c:pt>
                <c:pt idx="665">
                  <c:v>0.11854641394203</c:v>
                </c:pt>
                <c:pt idx="666">
                  <c:v>0.118544538853635</c:v>
                </c:pt>
                <c:pt idx="667">
                  <c:v>0.118539527425185</c:v>
                </c:pt>
                <c:pt idx="668">
                  <c:v>0.118539527425185</c:v>
                </c:pt>
                <c:pt idx="669">
                  <c:v>0.118539527425185</c:v>
                </c:pt>
                <c:pt idx="670">
                  <c:v>0.118536238910292</c:v>
                </c:pt>
                <c:pt idx="671">
                  <c:v>0.118532637202807</c:v>
                </c:pt>
                <c:pt idx="672">
                  <c:v>0.118532637202807</c:v>
                </c:pt>
                <c:pt idx="673">
                  <c:v>0.118529215168034</c:v>
                </c:pt>
                <c:pt idx="674">
                  <c:v>0.118529215168034</c:v>
                </c:pt>
                <c:pt idx="675">
                  <c:v>0.118527848690844</c:v>
                </c:pt>
                <c:pt idx="676">
                  <c:v>0.118524226962456</c:v>
                </c:pt>
                <c:pt idx="677">
                  <c:v>0.118524226962456</c:v>
                </c:pt>
                <c:pt idx="678">
                  <c:v>0.118526305080908</c:v>
                </c:pt>
                <c:pt idx="679">
                  <c:v>0.11852049094342</c:v>
                </c:pt>
                <c:pt idx="680">
                  <c:v>0.11851741844798</c:v>
                </c:pt>
                <c:pt idx="681">
                  <c:v>0.11851749805501401</c:v>
                </c:pt>
                <c:pt idx="682">
                  <c:v>0.118514563932866</c:v>
                </c:pt>
                <c:pt idx="683">
                  <c:v>0.118516095696459</c:v>
                </c:pt>
                <c:pt idx="684">
                  <c:v>0.118516095696459</c:v>
                </c:pt>
                <c:pt idx="685">
                  <c:v>0.118519961689113</c:v>
                </c:pt>
                <c:pt idx="686">
                  <c:v>0.118522595181853</c:v>
                </c:pt>
                <c:pt idx="687">
                  <c:v>0.118522699700399</c:v>
                </c:pt>
                <c:pt idx="688">
                  <c:v>0.118524510998833</c:v>
                </c:pt>
                <c:pt idx="689">
                  <c:v>0.118523431383648</c:v>
                </c:pt>
                <c:pt idx="690">
                  <c:v>0.1185228460308</c:v>
                </c:pt>
                <c:pt idx="691">
                  <c:v>0.11852828122749701</c:v>
                </c:pt>
                <c:pt idx="692">
                  <c:v>0.118526227616452</c:v>
                </c:pt>
                <c:pt idx="693">
                  <c:v>0.118526639745897</c:v>
                </c:pt>
                <c:pt idx="694">
                  <c:v>0.11852579818640301</c:v>
                </c:pt>
                <c:pt idx="695">
                  <c:v>0.11852743852136501</c:v>
                </c:pt>
                <c:pt idx="696">
                  <c:v>0.11852744414979299</c:v>
                </c:pt>
                <c:pt idx="697">
                  <c:v>0.118528314314922</c:v>
                </c:pt>
                <c:pt idx="698">
                  <c:v>0.118527066560597</c:v>
                </c:pt>
                <c:pt idx="699">
                  <c:v>0.118521747876356</c:v>
                </c:pt>
                <c:pt idx="700">
                  <c:v>0.118521747876356</c:v>
                </c:pt>
                <c:pt idx="701">
                  <c:v>0.11851951768164</c:v>
                </c:pt>
                <c:pt idx="702">
                  <c:v>0.118519087543945</c:v>
                </c:pt>
                <c:pt idx="703">
                  <c:v>0.118513876249428</c:v>
                </c:pt>
                <c:pt idx="704">
                  <c:v>0.118513876249428</c:v>
                </c:pt>
                <c:pt idx="705">
                  <c:v>0.118507982327997</c:v>
                </c:pt>
                <c:pt idx="706">
                  <c:v>0.118508931102559</c:v>
                </c:pt>
                <c:pt idx="707">
                  <c:v>0.118508931102559</c:v>
                </c:pt>
                <c:pt idx="708">
                  <c:v>0.11851191037703999</c:v>
                </c:pt>
                <c:pt idx="709">
                  <c:v>0.118505545679622</c:v>
                </c:pt>
                <c:pt idx="710">
                  <c:v>0.118505545679622</c:v>
                </c:pt>
                <c:pt idx="711">
                  <c:v>0.118505545679622</c:v>
                </c:pt>
                <c:pt idx="712">
                  <c:v>0.11850319758789001</c:v>
                </c:pt>
                <c:pt idx="713">
                  <c:v>0.118503160356262</c:v>
                </c:pt>
                <c:pt idx="714">
                  <c:v>0.118505635838398</c:v>
                </c:pt>
                <c:pt idx="715">
                  <c:v>0.118501335523311</c:v>
                </c:pt>
                <c:pt idx="716">
                  <c:v>0.11850617298041199</c:v>
                </c:pt>
                <c:pt idx="717">
                  <c:v>0.118501190861484</c:v>
                </c:pt>
                <c:pt idx="718">
                  <c:v>0.118501190861484</c:v>
                </c:pt>
                <c:pt idx="719">
                  <c:v>0.118504664384307</c:v>
                </c:pt>
                <c:pt idx="720">
                  <c:v>0.118506109476382</c:v>
                </c:pt>
                <c:pt idx="721">
                  <c:v>0.118494985929064</c:v>
                </c:pt>
                <c:pt idx="722">
                  <c:v>0.11849307112791101</c:v>
                </c:pt>
                <c:pt idx="723">
                  <c:v>0.11849307112791101</c:v>
                </c:pt>
                <c:pt idx="724">
                  <c:v>0.118492463515547</c:v>
                </c:pt>
                <c:pt idx="725">
                  <c:v>0.118482637407821</c:v>
                </c:pt>
                <c:pt idx="726">
                  <c:v>0.11847435763108299</c:v>
                </c:pt>
                <c:pt idx="727">
                  <c:v>0.118469619092318</c:v>
                </c:pt>
                <c:pt idx="728">
                  <c:v>0.118472562536608</c:v>
                </c:pt>
                <c:pt idx="729">
                  <c:v>0.118472562536608</c:v>
                </c:pt>
                <c:pt idx="730">
                  <c:v>0.118471638974396</c:v>
                </c:pt>
                <c:pt idx="731">
                  <c:v>0.11847397241325799</c:v>
                </c:pt>
                <c:pt idx="732">
                  <c:v>0.11847397241325799</c:v>
                </c:pt>
                <c:pt idx="733">
                  <c:v>0.11847397241325799</c:v>
                </c:pt>
                <c:pt idx="734">
                  <c:v>0.11846798288650701</c:v>
                </c:pt>
                <c:pt idx="735">
                  <c:v>0.118462889122667</c:v>
                </c:pt>
                <c:pt idx="736">
                  <c:v>0.118462889122667</c:v>
                </c:pt>
                <c:pt idx="737">
                  <c:v>0.11845980884165799</c:v>
                </c:pt>
                <c:pt idx="738">
                  <c:v>0.118458208044495</c:v>
                </c:pt>
                <c:pt idx="739">
                  <c:v>0.11845357959788</c:v>
                </c:pt>
                <c:pt idx="740">
                  <c:v>0.118455855041483</c:v>
                </c:pt>
                <c:pt idx="741">
                  <c:v>0.11845790175901801</c:v>
                </c:pt>
                <c:pt idx="742">
                  <c:v>0.118453039450098</c:v>
                </c:pt>
                <c:pt idx="743">
                  <c:v>0.118450937749828</c:v>
                </c:pt>
                <c:pt idx="744">
                  <c:v>0.11845409687081</c:v>
                </c:pt>
                <c:pt idx="745">
                  <c:v>0.118459070249246</c:v>
                </c:pt>
                <c:pt idx="746">
                  <c:v>0.118459070249246</c:v>
                </c:pt>
                <c:pt idx="747">
                  <c:v>0.118459070249246</c:v>
                </c:pt>
                <c:pt idx="748">
                  <c:v>0.118459070249246</c:v>
                </c:pt>
                <c:pt idx="749">
                  <c:v>0.118459070249246</c:v>
                </c:pt>
                <c:pt idx="750">
                  <c:v>0.118459070249246</c:v>
                </c:pt>
                <c:pt idx="751">
                  <c:v>0.118459070249246</c:v>
                </c:pt>
                <c:pt idx="752">
                  <c:v>0.118454531762082</c:v>
                </c:pt>
                <c:pt idx="753">
                  <c:v>0.11844558727137799</c:v>
                </c:pt>
                <c:pt idx="754">
                  <c:v>0.11844008461441601</c:v>
                </c:pt>
                <c:pt idx="755">
                  <c:v>0.118435869719116</c:v>
                </c:pt>
                <c:pt idx="756">
                  <c:v>0.118435869719116</c:v>
                </c:pt>
                <c:pt idx="757">
                  <c:v>0.118435869719116</c:v>
                </c:pt>
                <c:pt idx="758">
                  <c:v>0.118440075699831</c:v>
                </c:pt>
                <c:pt idx="759">
                  <c:v>0.11843968907713399</c:v>
                </c:pt>
                <c:pt idx="760">
                  <c:v>0.11843940529265901</c:v>
                </c:pt>
                <c:pt idx="761">
                  <c:v>0.118437952654686</c:v>
                </c:pt>
                <c:pt idx="762">
                  <c:v>0.11843345041408</c:v>
                </c:pt>
                <c:pt idx="763">
                  <c:v>0.118427683694606</c:v>
                </c:pt>
                <c:pt idx="764">
                  <c:v>0.118426229322992</c:v>
                </c:pt>
                <c:pt idx="765">
                  <c:v>0.118429957065646</c:v>
                </c:pt>
                <c:pt idx="766">
                  <c:v>0.118429957065646</c:v>
                </c:pt>
                <c:pt idx="767">
                  <c:v>0.118427163089044</c:v>
                </c:pt>
                <c:pt idx="768">
                  <c:v>0.11842559129266</c:v>
                </c:pt>
                <c:pt idx="769">
                  <c:v>0.118416125608274</c:v>
                </c:pt>
                <c:pt idx="770">
                  <c:v>0.118416125608274</c:v>
                </c:pt>
                <c:pt idx="771">
                  <c:v>0.118416125608274</c:v>
                </c:pt>
                <c:pt idx="772">
                  <c:v>0.118416125608274</c:v>
                </c:pt>
                <c:pt idx="773">
                  <c:v>0.118416125608274</c:v>
                </c:pt>
                <c:pt idx="774">
                  <c:v>0.118414030706827</c:v>
                </c:pt>
                <c:pt idx="775">
                  <c:v>0.118414857445024</c:v>
                </c:pt>
                <c:pt idx="776">
                  <c:v>0.118414857445024</c:v>
                </c:pt>
                <c:pt idx="777">
                  <c:v>0.118415153252611</c:v>
                </c:pt>
                <c:pt idx="778">
                  <c:v>0.118412149197077</c:v>
                </c:pt>
                <c:pt idx="779">
                  <c:v>0.118414687456734</c:v>
                </c:pt>
                <c:pt idx="780">
                  <c:v>0.118412754204752</c:v>
                </c:pt>
                <c:pt idx="781">
                  <c:v>0.118414506599012</c:v>
                </c:pt>
                <c:pt idx="782">
                  <c:v>0.118414506599012</c:v>
                </c:pt>
                <c:pt idx="783">
                  <c:v>0.11841356228003599</c:v>
                </c:pt>
                <c:pt idx="784">
                  <c:v>0.11841356228003599</c:v>
                </c:pt>
                <c:pt idx="785">
                  <c:v>0.11841263529268101</c:v>
                </c:pt>
                <c:pt idx="786">
                  <c:v>0.118413926446979</c:v>
                </c:pt>
                <c:pt idx="787">
                  <c:v>0.118413092758125</c:v>
                </c:pt>
                <c:pt idx="788">
                  <c:v>0.11841252107757</c:v>
                </c:pt>
                <c:pt idx="789">
                  <c:v>0.11841252107757</c:v>
                </c:pt>
                <c:pt idx="790">
                  <c:v>0.118413588438262</c:v>
                </c:pt>
                <c:pt idx="791">
                  <c:v>0.118414578968656</c:v>
                </c:pt>
                <c:pt idx="792">
                  <c:v>0.118414578968656</c:v>
                </c:pt>
                <c:pt idx="793">
                  <c:v>0.118414578968656</c:v>
                </c:pt>
                <c:pt idx="794">
                  <c:v>0.118414578968656</c:v>
                </c:pt>
                <c:pt idx="795">
                  <c:v>0.118417868929122</c:v>
                </c:pt>
                <c:pt idx="796">
                  <c:v>0.118417868929122</c:v>
                </c:pt>
                <c:pt idx="797">
                  <c:v>0.118418525887881</c:v>
                </c:pt>
                <c:pt idx="798">
                  <c:v>0.11841843170086901</c:v>
                </c:pt>
                <c:pt idx="799">
                  <c:v>0.11840940798556999</c:v>
                </c:pt>
                <c:pt idx="800">
                  <c:v>0.118400918488243</c:v>
                </c:pt>
                <c:pt idx="801">
                  <c:v>0.118401741395364</c:v>
                </c:pt>
                <c:pt idx="802">
                  <c:v>0.118403953556477</c:v>
                </c:pt>
                <c:pt idx="803">
                  <c:v>0.118406947369027</c:v>
                </c:pt>
                <c:pt idx="804">
                  <c:v>0.118406947369027</c:v>
                </c:pt>
                <c:pt idx="805">
                  <c:v>0.118406229601785</c:v>
                </c:pt>
                <c:pt idx="806">
                  <c:v>0.118404684758109</c:v>
                </c:pt>
                <c:pt idx="807">
                  <c:v>0.118404684758109</c:v>
                </c:pt>
                <c:pt idx="808">
                  <c:v>0.11840405807517</c:v>
                </c:pt>
                <c:pt idx="809">
                  <c:v>0.118401736680267</c:v>
                </c:pt>
                <c:pt idx="810">
                  <c:v>0.11840182893175</c:v>
                </c:pt>
                <c:pt idx="811">
                  <c:v>0.118397613136612</c:v>
                </c:pt>
                <c:pt idx="812">
                  <c:v>0.118397613136612</c:v>
                </c:pt>
                <c:pt idx="813">
                  <c:v>0.118397613136612</c:v>
                </c:pt>
                <c:pt idx="814">
                  <c:v>0.11839483080343401</c:v>
                </c:pt>
                <c:pt idx="815">
                  <c:v>0.11839780399995301</c:v>
                </c:pt>
                <c:pt idx="816">
                  <c:v>0.118397906948243</c:v>
                </c:pt>
                <c:pt idx="817">
                  <c:v>0.118400682191119</c:v>
                </c:pt>
                <c:pt idx="818">
                  <c:v>0.118398326749331</c:v>
                </c:pt>
                <c:pt idx="819">
                  <c:v>0.118395760151951</c:v>
                </c:pt>
                <c:pt idx="820">
                  <c:v>0.118394217474818</c:v>
                </c:pt>
                <c:pt idx="821">
                  <c:v>0.11839356891519</c:v>
                </c:pt>
                <c:pt idx="822">
                  <c:v>0.11839356891519</c:v>
                </c:pt>
                <c:pt idx="823">
                  <c:v>0.11839356891519</c:v>
                </c:pt>
                <c:pt idx="824">
                  <c:v>0.118394243158275</c:v>
                </c:pt>
                <c:pt idx="825">
                  <c:v>0.11839325200154099</c:v>
                </c:pt>
                <c:pt idx="826">
                  <c:v>0.11839325200154099</c:v>
                </c:pt>
                <c:pt idx="827">
                  <c:v>0.11839325200154099</c:v>
                </c:pt>
                <c:pt idx="828">
                  <c:v>0.11839325200154099</c:v>
                </c:pt>
                <c:pt idx="829">
                  <c:v>0.118393418836874</c:v>
                </c:pt>
                <c:pt idx="830">
                  <c:v>0.118393418836874</c:v>
                </c:pt>
                <c:pt idx="831">
                  <c:v>0.118389969424952</c:v>
                </c:pt>
                <c:pt idx="832">
                  <c:v>0.118386131089514</c:v>
                </c:pt>
                <c:pt idx="833">
                  <c:v>0.11838480145772</c:v>
                </c:pt>
                <c:pt idx="834">
                  <c:v>0.118381651346974</c:v>
                </c:pt>
                <c:pt idx="835">
                  <c:v>0.118381651346974</c:v>
                </c:pt>
                <c:pt idx="836">
                  <c:v>0.11838129731934301</c:v>
                </c:pt>
                <c:pt idx="837">
                  <c:v>0.11838129731934301</c:v>
                </c:pt>
                <c:pt idx="838">
                  <c:v>0.11838129731934301</c:v>
                </c:pt>
                <c:pt idx="839">
                  <c:v>0.118382256090185</c:v>
                </c:pt>
                <c:pt idx="840">
                  <c:v>0.118380936071461</c:v>
                </c:pt>
                <c:pt idx="841">
                  <c:v>0.118379997504045</c:v>
                </c:pt>
                <c:pt idx="842">
                  <c:v>0.118379865726106</c:v>
                </c:pt>
                <c:pt idx="843">
                  <c:v>0.118379865726106</c:v>
                </c:pt>
                <c:pt idx="844">
                  <c:v>0.118379865726106</c:v>
                </c:pt>
                <c:pt idx="845">
                  <c:v>0.118377785558893</c:v>
                </c:pt>
                <c:pt idx="846">
                  <c:v>0.118377785558893</c:v>
                </c:pt>
                <c:pt idx="847">
                  <c:v>0.118378879479814</c:v>
                </c:pt>
                <c:pt idx="848">
                  <c:v>0.118382531259384</c:v>
                </c:pt>
                <c:pt idx="849">
                  <c:v>0.118374724807066</c:v>
                </c:pt>
                <c:pt idx="850">
                  <c:v>0.118376347406196</c:v>
                </c:pt>
                <c:pt idx="851">
                  <c:v>0.118373294016384</c:v>
                </c:pt>
                <c:pt idx="852">
                  <c:v>0.11837487157715899</c:v>
                </c:pt>
                <c:pt idx="853">
                  <c:v>0.11837095080434</c:v>
                </c:pt>
                <c:pt idx="854">
                  <c:v>0.118371384532165</c:v>
                </c:pt>
                <c:pt idx="855">
                  <c:v>0.118369238456492</c:v>
                </c:pt>
                <c:pt idx="856">
                  <c:v>0.118363004252381</c:v>
                </c:pt>
                <c:pt idx="857">
                  <c:v>0.118363004252381</c:v>
                </c:pt>
                <c:pt idx="858">
                  <c:v>0.118364333263603</c:v>
                </c:pt>
                <c:pt idx="859">
                  <c:v>0.118363419911963</c:v>
                </c:pt>
                <c:pt idx="860">
                  <c:v>0.118363419911963</c:v>
                </c:pt>
                <c:pt idx="861">
                  <c:v>0.118363419911963</c:v>
                </c:pt>
                <c:pt idx="862">
                  <c:v>0.118364756593236</c:v>
                </c:pt>
                <c:pt idx="863">
                  <c:v>0.118364756593236</c:v>
                </c:pt>
                <c:pt idx="864">
                  <c:v>0.118364756593236</c:v>
                </c:pt>
                <c:pt idx="865">
                  <c:v>0.118367134584376</c:v>
                </c:pt>
                <c:pt idx="866">
                  <c:v>0.118369436082193</c:v>
                </c:pt>
                <c:pt idx="867">
                  <c:v>0.118370787816482</c:v>
                </c:pt>
                <c:pt idx="868">
                  <c:v>0.118368342949261</c:v>
                </c:pt>
                <c:pt idx="869">
                  <c:v>0.118366789750587</c:v>
                </c:pt>
                <c:pt idx="870">
                  <c:v>0.11836482825886201</c:v>
                </c:pt>
                <c:pt idx="871">
                  <c:v>0.118364924810252</c:v>
                </c:pt>
                <c:pt idx="872">
                  <c:v>0.11836688867127</c:v>
                </c:pt>
                <c:pt idx="873">
                  <c:v>0.11836454178806299</c:v>
                </c:pt>
                <c:pt idx="874">
                  <c:v>0.11836378084353701</c:v>
                </c:pt>
                <c:pt idx="875">
                  <c:v>0.11836378084353701</c:v>
                </c:pt>
                <c:pt idx="876">
                  <c:v>0.11836378084353701</c:v>
                </c:pt>
                <c:pt idx="877">
                  <c:v>0.11836378084353701</c:v>
                </c:pt>
                <c:pt idx="878">
                  <c:v>0.118357433976413</c:v>
                </c:pt>
                <c:pt idx="879">
                  <c:v>0.118359432911073</c:v>
                </c:pt>
                <c:pt idx="880">
                  <c:v>0.118360526307278</c:v>
                </c:pt>
                <c:pt idx="881">
                  <c:v>0.11836062002354</c:v>
                </c:pt>
                <c:pt idx="882">
                  <c:v>0.11835805312794501</c:v>
                </c:pt>
                <c:pt idx="883">
                  <c:v>0.118358832771374</c:v>
                </c:pt>
                <c:pt idx="884">
                  <c:v>0.118358170187123</c:v>
                </c:pt>
                <c:pt idx="885">
                  <c:v>0.118358170187123</c:v>
                </c:pt>
                <c:pt idx="886">
                  <c:v>0.118358170187123</c:v>
                </c:pt>
                <c:pt idx="887">
                  <c:v>0.118358170187123</c:v>
                </c:pt>
                <c:pt idx="888">
                  <c:v>0.118358170187123</c:v>
                </c:pt>
                <c:pt idx="889">
                  <c:v>0.118358170187123</c:v>
                </c:pt>
                <c:pt idx="890">
                  <c:v>0.118358170187123</c:v>
                </c:pt>
                <c:pt idx="891">
                  <c:v>0.118358202644178</c:v>
                </c:pt>
                <c:pt idx="892">
                  <c:v>0.118358284883379</c:v>
                </c:pt>
                <c:pt idx="893">
                  <c:v>0.11836024201765501</c:v>
                </c:pt>
                <c:pt idx="894">
                  <c:v>0.11836014890898</c:v>
                </c:pt>
                <c:pt idx="895">
                  <c:v>0.118356708519241</c:v>
                </c:pt>
                <c:pt idx="896">
                  <c:v>0.118351409810892</c:v>
                </c:pt>
                <c:pt idx="897">
                  <c:v>0.118351409810892</c:v>
                </c:pt>
                <c:pt idx="898">
                  <c:v>0.11835144498186601</c:v>
                </c:pt>
                <c:pt idx="899">
                  <c:v>0.118351846196698</c:v>
                </c:pt>
                <c:pt idx="900">
                  <c:v>0.118353360748554</c:v>
                </c:pt>
                <c:pt idx="901">
                  <c:v>0.118353360748554</c:v>
                </c:pt>
                <c:pt idx="902">
                  <c:v>0.118350589404273</c:v>
                </c:pt>
                <c:pt idx="903">
                  <c:v>0.118348042025979</c:v>
                </c:pt>
                <c:pt idx="904">
                  <c:v>0.118345291613572</c:v>
                </c:pt>
                <c:pt idx="905">
                  <c:v>0.118345291613572</c:v>
                </c:pt>
                <c:pt idx="906">
                  <c:v>0.118343272988127</c:v>
                </c:pt>
                <c:pt idx="907">
                  <c:v>0.118343464022947</c:v>
                </c:pt>
                <c:pt idx="908">
                  <c:v>0.118343109921578</c:v>
                </c:pt>
                <c:pt idx="909">
                  <c:v>0.118343109921578</c:v>
                </c:pt>
                <c:pt idx="910">
                  <c:v>0.118342683419995</c:v>
                </c:pt>
                <c:pt idx="911">
                  <c:v>0.11834352093761601</c:v>
                </c:pt>
                <c:pt idx="912">
                  <c:v>0.118345948070779</c:v>
                </c:pt>
                <c:pt idx="913">
                  <c:v>0.118346246233293</c:v>
                </c:pt>
                <c:pt idx="914">
                  <c:v>0.11834591162451</c:v>
                </c:pt>
                <c:pt idx="915">
                  <c:v>0.11834591162451</c:v>
                </c:pt>
                <c:pt idx="916">
                  <c:v>0.11834405770094999</c:v>
                </c:pt>
                <c:pt idx="917">
                  <c:v>0.11834405770094999</c:v>
                </c:pt>
                <c:pt idx="918">
                  <c:v>0.118341548916797</c:v>
                </c:pt>
                <c:pt idx="919">
                  <c:v>0.118342780753183</c:v>
                </c:pt>
                <c:pt idx="920">
                  <c:v>0.11834153576074501</c:v>
                </c:pt>
                <c:pt idx="921">
                  <c:v>0.118340510733078</c:v>
                </c:pt>
                <c:pt idx="922">
                  <c:v>0.118340022992087</c:v>
                </c:pt>
                <c:pt idx="923">
                  <c:v>0.118340022992087</c:v>
                </c:pt>
                <c:pt idx="924">
                  <c:v>0.118340022992087</c:v>
                </c:pt>
                <c:pt idx="925">
                  <c:v>0.118340022992087</c:v>
                </c:pt>
                <c:pt idx="926">
                  <c:v>0.118339462488568</c:v>
                </c:pt>
                <c:pt idx="927">
                  <c:v>0.118340163629316</c:v>
                </c:pt>
                <c:pt idx="928">
                  <c:v>0.11833950193149299</c:v>
                </c:pt>
                <c:pt idx="929">
                  <c:v>0.11833864578262999</c:v>
                </c:pt>
                <c:pt idx="930">
                  <c:v>0.11834021526857701</c:v>
                </c:pt>
                <c:pt idx="931">
                  <c:v>0.118341066213038</c:v>
                </c:pt>
                <c:pt idx="932">
                  <c:v>0.118340863045353</c:v>
                </c:pt>
                <c:pt idx="933">
                  <c:v>0.118343986211722</c:v>
                </c:pt>
                <c:pt idx="934">
                  <c:v>0.118343986211722</c:v>
                </c:pt>
                <c:pt idx="935">
                  <c:v>0.118343986211722</c:v>
                </c:pt>
                <c:pt idx="936">
                  <c:v>0.118343986211722</c:v>
                </c:pt>
                <c:pt idx="937">
                  <c:v>0.118342458291798</c:v>
                </c:pt>
                <c:pt idx="938">
                  <c:v>0.11834414579249899</c:v>
                </c:pt>
                <c:pt idx="939">
                  <c:v>0.11834293032467499</c:v>
                </c:pt>
                <c:pt idx="940">
                  <c:v>0.118339970269585</c:v>
                </c:pt>
                <c:pt idx="941">
                  <c:v>0.118339468119827</c:v>
                </c:pt>
                <c:pt idx="942">
                  <c:v>0.118339579893725</c:v>
                </c:pt>
                <c:pt idx="943">
                  <c:v>0.118339579893725</c:v>
                </c:pt>
                <c:pt idx="944">
                  <c:v>0.118339282465837</c:v>
                </c:pt>
                <c:pt idx="945">
                  <c:v>0.118339282465837</c:v>
                </c:pt>
                <c:pt idx="946">
                  <c:v>0.118339282465837</c:v>
                </c:pt>
                <c:pt idx="947">
                  <c:v>0.118339282465837</c:v>
                </c:pt>
                <c:pt idx="948">
                  <c:v>0.118338360509677</c:v>
                </c:pt>
                <c:pt idx="949">
                  <c:v>0.118335685690244</c:v>
                </c:pt>
                <c:pt idx="950">
                  <c:v>0.11833410090964</c:v>
                </c:pt>
                <c:pt idx="951">
                  <c:v>0.11833410090964</c:v>
                </c:pt>
                <c:pt idx="952">
                  <c:v>0.11833410090964</c:v>
                </c:pt>
                <c:pt idx="953">
                  <c:v>0.118334845321392</c:v>
                </c:pt>
                <c:pt idx="954">
                  <c:v>0.118334324830891</c:v>
                </c:pt>
                <c:pt idx="955">
                  <c:v>0.118333260831776</c:v>
                </c:pt>
                <c:pt idx="956">
                  <c:v>0.118331529445087</c:v>
                </c:pt>
                <c:pt idx="957">
                  <c:v>0.118332952562148</c:v>
                </c:pt>
                <c:pt idx="958">
                  <c:v>0.118332952562148</c:v>
                </c:pt>
                <c:pt idx="959">
                  <c:v>0.118332952562148</c:v>
                </c:pt>
                <c:pt idx="960">
                  <c:v>0.118330749491243</c:v>
                </c:pt>
                <c:pt idx="961">
                  <c:v>0.118330749491243</c:v>
                </c:pt>
                <c:pt idx="962">
                  <c:v>0.118329461493361</c:v>
                </c:pt>
                <c:pt idx="963">
                  <c:v>0.118329461493361</c:v>
                </c:pt>
                <c:pt idx="964">
                  <c:v>0.118328515838158</c:v>
                </c:pt>
                <c:pt idx="965">
                  <c:v>0.118327416984572</c:v>
                </c:pt>
                <c:pt idx="966">
                  <c:v>0.118327416984572</c:v>
                </c:pt>
                <c:pt idx="967">
                  <c:v>0.118326480516538</c:v>
                </c:pt>
                <c:pt idx="968">
                  <c:v>0.118324097503563</c:v>
                </c:pt>
                <c:pt idx="969">
                  <c:v>0.118323096369187</c:v>
                </c:pt>
                <c:pt idx="970">
                  <c:v>0.11832395925728401</c:v>
                </c:pt>
                <c:pt idx="971">
                  <c:v>0.11832500442039399</c:v>
                </c:pt>
                <c:pt idx="972">
                  <c:v>0.118322822214072</c:v>
                </c:pt>
                <c:pt idx="973">
                  <c:v>0.11832153521524399</c:v>
                </c:pt>
                <c:pt idx="974">
                  <c:v>0.11832004006383599</c:v>
                </c:pt>
                <c:pt idx="975">
                  <c:v>0.11831962974023701</c:v>
                </c:pt>
                <c:pt idx="976">
                  <c:v>0.11831962974023701</c:v>
                </c:pt>
                <c:pt idx="977">
                  <c:v>0.118317890829214</c:v>
                </c:pt>
                <c:pt idx="978">
                  <c:v>0.11832029433723699</c:v>
                </c:pt>
                <c:pt idx="979">
                  <c:v>0.11832029433723699</c:v>
                </c:pt>
                <c:pt idx="980">
                  <c:v>0.11832029433723699</c:v>
                </c:pt>
                <c:pt idx="981">
                  <c:v>0.11832029433723699</c:v>
                </c:pt>
                <c:pt idx="982">
                  <c:v>0.11832029433723699</c:v>
                </c:pt>
                <c:pt idx="983">
                  <c:v>0.11832029433723699</c:v>
                </c:pt>
                <c:pt idx="984">
                  <c:v>0.118319222320984</c:v>
                </c:pt>
                <c:pt idx="985">
                  <c:v>0.118319222320984</c:v>
                </c:pt>
                <c:pt idx="986">
                  <c:v>0.11831836899034399</c:v>
                </c:pt>
                <c:pt idx="987">
                  <c:v>0.118313789933618</c:v>
                </c:pt>
                <c:pt idx="988">
                  <c:v>0.118313789933618</c:v>
                </c:pt>
                <c:pt idx="989">
                  <c:v>0.118313904558182</c:v>
                </c:pt>
                <c:pt idx="990">
                  <c:v>0.118313051365522</c:v>
                </c:pt>
                <c:pt idx="991">
                  <c:v>0.118311057839715</c:v>
                </c:pt>
                <c:pt idx="992">
                  <c:v>0.11830714393231299</c:v>
                </c:pt>
                <c:pt idx="993">
                  <c:v>0.11830514106499999</c:v>
                </c:pt>
                <c:pt idx="994">
                  <c:v>0.118302547222883</c:v>
                </c:pt>
                <c:pt idx="995">
                  <c:v>0.118302547222883</c:v>
                </c:pt>
                <c:pt idx="996">
                  <c:v>0.118302477346797</c:v>
                </c:pt>
                <c:pt idx="997">
                  <c:v>0.118302477346797</c:v>
                </c:pt>
                <c:pt idx="998">
                  <c:v>0.118302477346797</c:v>
                </c:pt>
                <c:pt idx="999">
                  <c:v>0.118301710116008</c:v>
                </c:pt>
                <c:pt idx="1000">
                  <c:v>0.118301724184969</c:v>
                </c:pt>
                <c:pt idx="1001">
                  <c:v>0.118300218950375</c:v>
                </c:pt>
                <c:pt idx="1002">
                  <c:v>0.118300218950375</c:v>
                </c:pt>
                <c:pt idx="1003">
                  <c:v>0.118301720255889</c:v>
                </c:pt>
                <c:pt idx="1004">
                  <c:v>0.11830037002849</c:v>
                </c:pt>
                <c:pt idx="1005">
                  <c:v>0.118300454913463</c:v>
                </c:pt>
                <c:pt idx="1006">
                  <c:v>0.118299880774604</c:v>
                </c:pt>
                <c:pt idx="1007">
                  <c:v>0.118298793623259</c:v>
                </c:pt>
                <c:pt idx="1008">
                  <c:v>0.118298047368294</c:v>
                </c:pt>
                <c:pt idx="1009">
                  <c:v>0.11829751551595501</c:v>
                </c:pt>
                <c:pt idx="1010">
                  <c:v>0.11829751551595501</c:v>
                </c:pt>
                <c:pt idx="1011">
                  <c:v>0.118295345324253</c:v>
                </c:pt>
                <c:pt idx="1012">
                  <c:v>0.118295345324253</c:v>
                </c:pt>
                <c:pt idx="1013">
                  <c:v>0.118294897406286</c:v>
                </c:pt>
                <c:pt idx="1014">
                  <c:v>0.118297200427711</c:v>
                </c:pt>
                <c:pt idx="1015">
                  <c:v>0.11829637994129601</c:v>
                </c:pt>
                <c:pt idx="1016">
                  <c:v>0.118295920984436</c:v>
                </c:pt>
                <c:pt idx="1017">
                  <c:v>0.118295527906267</c:v>
                </c:pt>
                <c:pt idx="1018">
                  <c:v>0.11829675377540901</c:v>
                </c:pt>
                <c:pt idx="1019">
                  <c:v>0.11829675377540901</c:v>
                </c:pt>
                <c:pt idx="1020">
                  <c:v>0.11829675377540901</c:v>
                </c:pt>
                <c:pt idx="1021">
                  <c:v>0.118296162097242</c:v>
                </c:pt>
                <c:pt idx="1022">
                  <c:v>0.118296340235854</c:v>
                </c:pt>
                <c:pt idx="1023">
                  <c:v>0.118296340235854</c:v>
                </c:pt>
                <c:pt idx="1024">
                  <c:v>0.118296340235854</c:v>
                </c:pt>
                <c:pt idx="1025">
                  <c:v>0.11829533999071699</c:v>
                </c:pt>
                <c:pt idx="1026">
                  <c:v>0.118294260799612</c:v>
                </c:pt>
                <c:pt idx="1027">
                  <c:v>0.11829274007889801</c:v>
                </c:pt>
                <c:pt idx="1028">
                  <c:v>0.118292550883614</c:v>
                </c:pt>
                <c:pt idx="1029">
                  <c:v>0.118292550883614</c:v>
                </c:pt>
                <c:pt idx="1030">
                  <c:v>0.118292550883614</c:v>
                </c:pt>
                <c:pt idx="1031">
                  <c:v>0.118291479770553</c:v>
                </c:pt>
                <c:pt idx="1032">
                  <c:v>0.118290347835767</c:v>
                </c:pt>
                <c:pt idx="1033">
                  <c:v>0.118289259489924</c:v>
                </c:pt>
                <c:pt idx="1034">
                  <c:v>0.11828990989356</c:v>
                </c:pt>
                <c:pt idx="1035">
                  <c:v>0.118290762263438</c:v>
                </c:pt>
                <c:pt idx="1036">
                  <c:v>0.118290477048779</c:v>
                </c:pt>
                <c:pt idx="1037">
                  <c:v>0.118290477048779</c:v>
                </c:pt>
                <c:pt idx="1038">
                  <c:v>0.118290465751432</c:v>
                </c:pt>
                <c:pt idx="1039">
                  <c:v>0.11829099357886499</c:v>
                </c:pt>
                <c:pt idx="1040">
                  <c:v>0.118290332599221</c:v>
                </c:pt>
                <c:pt idx="1041">
                  <c:v>0.11828956598573</c:v>
                </c:pt>
                <c:pt idx="1042">
                  <c:v>0.11828956598573</c:v>
                </c:pt>
                <c:pt idx="1043">
                  <c:v>0.11828891594451101</c:v>
                </c:pt>
                <c:pt idx="1044">
                  <c:v>0.118288767080163</c:v>
                </c:pt>
                <c:pt idx="1045">
                  <c:v>0.118288430977657</c:v>
                </c:pt>
                <c:pt idx="1046">
                  <c:v>0.11828691683083099</c:v>
                </c:pt>
                <c:pt idx="1047">
                  <c:v>0.11828691683083099</c:v>
                </c:pt>
                <c:pt idx="1048">
                  <c:v>0.118287839172631</c:v>
                </c:pt>
                <c:pt idx="1049">
                  <c:v>0.11828503751045601</c:v>
                </c:pt>
                <c:pt idx="1050">
                  <c:v>0.118284790304196</c:v>
                </c:pt>
                <c:pt idx="1051">
                  <c:v>0.11828527495924</c:v>
                </c:pt>
                <c:pt idx="1052">
                  <c:v>0.11828527495924</c:v>
                </c:pt>
                <c:pt idx="1053">
                  <c:v>0.11828527495924</c:v>
                </c:pt>
                <c:pt idx="1054">
                  <c:v>0.11828382988495099</c:v>
                </c:pt>
                <c:pt idx="1055">
                  <c:v>0.11828382988495099</c:v>
                </c:pt>
                <c:pt idx="1056">
                  <c:v>0.118282658514839</c:v>
                </c:pt>
                <c:pt idx="1057">
                  <c:v>0.118280169939482</c:v>
                </c:pt>
                <c:pt idx="1058">
                  <c:v>0.118279452663099</c:v>
                </c:pt>
                <c:pt idx="1059">
                  <c:v>0.118278987375872</c:v>
                </c:pt>
                <c:pt idx="1060">
                  <c:v>0.118281118756106</c:v>
                </c:pt>
                <c:pt idx="1061">
                  <c:v>0.118279778380319</c:v>
                </c:pt>
                <c:pt idx="1062">
                  <c:v>0.11827947907387699</c:v>
                </c:pt>
                <c:pt idx="1063">
                  <c:v>0.118277352906067</c:v>
                </c:pt>
                <c:pt idx="1064">
                  <c:v>0.11827602912605099</c:v>
                </c:pt>
                <c:pt idx="1065">
                  <c:v>0.118275107062619</c:v>
                </c:pt>
                <c:pt idx="1066">
                  <c:v>0.118271017254481</c:v>
                </c:pt>
                <c:pt idx="1067">
                  <c:v>0.118271979034521</c:v>
                </c:pt>
                <c:pt idx="1068">
                  <c:v>0.11827149814806701</c:v>
                </c:pt>
                <c:pt idx="1069">
                  <c:v>0.118271911649208</c:v>
                </c:pt>
                <c:pt idx="1070">
                  <c:v>0.118269804705773</c:v>
                </c:pt>
                <c:pt idx="1071">
                  <c:v>0.118269804705773</c:v>
                </c:pt>
                <c:pt idx="1072">
                  <c:v>0.118268478034689</c:v>
                </c:pt>
                <c:pt idx="1073">
                  <c:v>0.118268478034689</c:v>
                </c:pt>
                <c:pt idx="1074">
                  <c:v>0.118266754408222</c:v>
                </c:pt>
                <c:pt idx="1075">
                  <c:v>0.11826707203639</c:v>
                </c:pt>
                <c:pt idx="1076">
                  <c:v>0.118264999374845</c:v>
                </c:pt>
                <c:pt idx="1077">
                  <c:v>0.118264999374845</c:v>
                </c:pt>
                <c:pt idx="1078">
                  <c:v>0.118264999374845</c:v>
                </c:pt>
                <c:pt idx="1079">
                  <c:v>0.118262889358798</c:v>
                </c:pt>
                <c:pt idx="1080">
                  <c:v>0.118262889358798</c:v>
                </c:pt>
                <c:pt idx="1081">
                  <c:v>0.11826188832032999</c:v>
                </c:pt>
                <c:pt idx="1082">
                  <c:v>0.11826144622659999</c:v>
                </c:pt>
                <c:pt idx="1083">
                  <c:v>0.11826018927611399</c:v>
                </c:pt>
                <c:pt idx="1084">
                  <c:v>0.118260088878303</c:v>
                </c:pt>
                <c:pt idx="1085">
                  <c:v>0.118258731650959</c:v>
                </c:pt>
                <c:pt idx="1086">
                  <c:v>0.118254341887123</c:v>
                </c:pt>
                <c:pt idx="1087">
                  <c:v>0.118252871450841</c:v>
                </c:pt>
                <c:pt idx="1088">
                  <c:v>0.118252024998465</c:v>
                </c:pt>
                <c:pt idx="1089">
                  <c:v>0.11825001110175801</c:v>
                </c:pt>
                <c:pt idx="1090">
                  <c:v>0.118247705882968</c:v>
                </c:pt>
                <c:pt idx="1091">
                  <c:v>0.118246903409603</c:v>
                </c:pt>
                <c:pt idx="1092">
                  <c:v>0.11824720480947</c:v>
                </c:pt>
                <c:pt idx="1093">
                  <c:v>0.118246404543827</c:v>
                </c:pt>
                <c:pt idx="1094">
                  <c:v>0.118245073167921</c:v>
                </c:pt>
                <c:pt idx="1095">
                  <c:v>0.118245077273258</c:v>
                </c:pt>
                <c:pt idx="1096">
                  <c:v>0.118245077273258</c:v>
                </c:pt>
                <c:pt idx="1097">
                  <c:v>0.11824543336413799</c:v>
                </c:pt>
                <c:pt idx="1098">
                  <c:v>0.118243342307062</c:v>
                </c:pt>
                <c:pt idx="1099">
                  <c:v>0.118243853320109</c:v>
                </c:pt>
                <c:pt idx="1100">
                  <c:v>0.118244672767015</c:v>
                </c:pt>
                <c:pt idx="1101">
                  <c:v>0.11824347127257</c:v>
                </c:pt>
                <c:pt idx="1102">
                  <c:v>0.118243567128564</c:v>
                </c:pt>
                <c:pt idx="1103">
                  <c:v>0.118243756195372</c:v>
                </c:pt>
                <c:pt idx="1104">
                  <c:v>0.118243756195372</c:v>
                </c:pt>
                <c:pt idx="1105">
                  <c:v>0.11824294779835</c:v>
                </c:pt>
                <c:pt idx="1106">
                  <c:v>0.11824177589038801</c:v>
                </c:pt>
                <c:pt idx="1107">
                  <c:v>0.11824250421977101</c:v>
                </c:pt>
                <c:pt idx="1108">
                  <c:v>0.11824031352171201</c:v>
                </c:pt>
                <c:pt idx="1109">
                  <c:v>0.11824087390256199</c:v>
                </c:pt>
                <c:pt idx="1110">
                  <c:v>0.11824087390256199</c:v>
                </c:pt>
                <c:pt idx="1111">
                  <c:v>0.11824032932145701</c:v>
                </c:pt>
                <c:pt idx="1112">
                  <c:v>0.11823974949025499</c:v>
                </c:pt>
                <c:pt idx="1113">
                  <c:v>0.118238764782651</c:v>
                </c:pt>
                <c:pt idx="1114">
                  <c:v>0.11823925769503101</c:v>
                </c:pt>
                <c:pt idx="1115">
                  <c:v>0.11823849305052</c:v>
                </c:pt>
                <c:pt idx="1116">
                  <c:v>0.11823849305052</c:v>
                </c:pt>
                <c:pt idx="1117">
                  <c:v>0.118236709320777</c:v>
                </c:pt>
                <c:pt idx="1118">
                  <c:v>0.11823635050820699</c:v>
                </c:pt>
                <c:pt idx="1119">
                  <c:v>0.11823654967809299</c:v>
                </c:pt>
                <c:pt idx="1120">
                  <c:v>0.118236351780624</c:v>
                </c:pt>
                <c:pt idx="1121">
                  <c:v>0.118236351780624</c:v>
                </c:pt>
                <c:pt idx="1122">
                  <c:v>0.118235398441263</c:v>
                </c:pt>
                <c:pt idx="1123">
                  <c:v>0.118233123799661</c:v>
                </c:pt>
                <c:pt idx="1124">
                  <c:v>0.118233123799661</c:v>
                </c:pt>
                <c:pt idx="1125">
                  <c:v>0.118231575312329</c:v>
                </c:pt>
                <c:pt idx="1126">
                  <c:v>0.118230439742412</c:v>
                </c:pt>
                <c:pt idx="1127">
                  <c:v>0.118230876870851</c:v>
                </c:pt>
                <c:pt idx="1128">
                  <c:v>0.118230146605958</c:v>
                </c:pt>
                <c:pt idx="1129">
                  <c:v>0.11823022270148401</c:v>
                </c:pt>
                <c:pt idx="1130">
                  <c:v>0.11823022270148401</c:v>
                </c:pt>
                <c:pt idx="1131">
                  <c:v>0.11823022270148401</c:v>
                </c:pt>
                <c:pt idx="1132">
                  <c:v>0.118230015414221</c:v>
                </c:pt>
                <c:pt idx="1133">
                  <c:v>0.118230015414221</c:v>
                </c:pt>
                <c:pt idx="1134">
                  <c:v>0.118230453343467</c:v>
                </c:pt>
                <c:pt idx="1135">
                  <c:v>0.118229982465302</c:v>
                </c:pt>
                <c:pt idx="1136">
                  <c:v>0.118228073640625</c:v>
                </c:pt>
                <c:pt idx="1137">
                  <c:v>0.118227854488148</c:v>
                </c:pt>
                <c:pt idx="1138">
                  <c:v>0.118226671013502</c:v>
                </c:pt>
                <c:pt idx="1139">
                  <c:v>0.11822111329038</c:v>
                </c:pt>
                <c:pt idx="1140">
                  <c:v>0.11821734836174</c:v>
                </c:pt>
                <c:pt idx="1141">
                  <c:v>0.11821698577973</c:v>
                </c:pt>
                <c:pt idx="1142">
                  <c:v>0.118216756199574</c:v>
                </c:pt>
                <c:pt idx="1143">
                  <c:v>0.11821615624653301</c:v>
                </c:pt>
                <c:pt idx="1144">
                  <c:v>0.118213884313063</c:v>
                </c:pt>
                <c:pt idx="1145">
                  <c:v>0.118213884313063</c:v>
                </c:pt>
                <c:pt idx="1146">
                  <c:v>0.118213667504154</c:v>
                </c:pt>
                <c:pt idx="1147">
                  <c:v>0.118212147364571</c:v>
                </c:pt>
                <c:pt idx="1148">
                  <c:v>0.118212996628067</c:v>
                </c:pt>
                <c:pt idx="1149">
                  <c:v>0.118214026328795</c:v>
                </c:pt>
                <c:pt idx="1150">
                  <c:v>0.1182138429726</c:v>
                </c:pt>
                <c:pt idx="1151">
                  <c:v>0.1182138429726</c:v>
                </c:pt>
                <c:pt idx="1152">
                  <c:v>0.1182138429726</c:v>
                </c:pt>
                <c:pt idx="1153">
                  <c:v>0.1182138429726</c:v>
                </c:pt>
                <c:pt idx="1154">
                  <c:v>0.118213465148243</c:v>
                </c:pt>
                <c:pt idx="1155">
                  <c:v>0.11821248134481099</c:v>
                </c:pt>
                <c:pt idx="1156">
                  <c:v>0.11821130119347099</c:v>
                </c:pt>
                <c:pt idx="1157">
                  <c:v>0.11821025414588</c:v>
                </c:pt>
                <c:pt idx="1158">
                  <c:v>0.11820968493521</c:v>
                </c:pt>
                <c:pt idx="1159">
                  <c:v>0.11820968493521</c:v>
                </c:pt>
                <c:pt idx="1160">
                  <c:v>0.118209019597817</c:v>
                </c:pt>
                <c:pt idx="1161">
                  <c:v>0.11820846484214501</c:v>
                </c:pt>
                <c:pt idx="1162">
                  <c:v>0.118212262083483</c:v>
                </c:pt>
                <c:pt idx="1163">
                  <c:v>0.118212234205714</c:v>
                </c:pt>
                <c:pt idx="1164">
                  <c:v>0.11821026672382</c:v>
                </c:pt>
                <c:pt idx="1165">
                  <c:v>0.11821078957190299</c:v>
                </c:pt>
                <c:pt idx="1166">
                  <c:v>0.118210957543721</c:v>
                </c:pt>
                <c:pt idx="1167">
                  <c:v>0.118210230959733</c:v>
                </c:pt>
                <c:pt idx="1168">
                  <c:v>0.118210378153254</c:v>
                </c:pt>
                <c:pt idx="1169">
                  <c:v>0.118210004527374</c:v>
                </c:pt>
                <c:pt idx="1170">
                  <c:v>0.11820947290916101</c:v>
                </c:pt>
                <c:pt idx="1171">
                  <c:v>0.11820925987248999</c:v>
                </c:pt>
                <c:pt idx="1172">
                  <c:v>0.118208245512492</c:v>
                </c:pt>
                <c:pt idx="1173">
                  <c:v>0.118209706733931</c:v>
                </c:pt>
                <c:pt idx="1174">
                  <c:v>0.118209892833281</c:v>
                </c:pt>
                <c:pt idx="1175">
                  <c:v>0.118209132635237</c:v>
                </c:pt>
                <c:pt idx="1176">
                  <c:v>0.118208810314288</c:v>
                </c:pt>
                <c:pt idx="1177">
                  <c:v>0.11820926301000299</c:v>
                </c:pt>
                <c:pt idx="1178">
                  <c:v>0.11820981986710399</c:v>
                </c:pt>
                <c:pt idx="1179">
                  <c:v>0.118207709113998</c:v>
                </c:pt>
                <c:pt idx="1180">
                  <c:v>0.11820776604387601</c:v>
                </c:pt>
                <c:pt idx="1181">
                  <c:v>0.11820774950912501</c:v>
                </c:pt>
                <c:pt idx="1182">
                  <c:v>0.118206245386471</c:v>
                </c:pt>
                <c:pt idx="1183">
                  <c:v>0.11820513440444</c:v>
                </c:pt>
                <c:pt idx="1184">
                  <c:v>0.11820513440444</c:v>
                </c:pt>
                <c:pt idx="1185">
                  <c:v>0.11820523034550801</c:v>
                </c:pt>
                <c:pt idx="1186">
                  <c:v>0.11820523034550801</c:v>
                </c:pt>
                <c:pt idx="1187">
                  <c:v>0.11820458712802701</c:v>
                </c:pt>
                <c:pt idx="1188">
                  <c:v>0.118203439377085</c:v>
                </c:pt>
                <c:pt idx="1189">
                  <c:v>0.118202875063403</c:v>
                </c:pt>
                <c:pt idx="1190">
                  <c:v>0.118203302124871</c:v>
                </c:pt>
                <c:pt idx="1191">
                  <c:v>0.118202832142505</c:v>
                </c:pt>
                <c:pt idx="1192">
                  <c:v>0.118200483430522</c:v>
                </c:pt>
                <c:pt idx="1193">
                  <c:v>0.118199346399604</c:v>
                </c:pt>
                <c:pt idx="1194">
                  <c:v>0.118198341768537</c:v>
                </c:pt>
                <c:pt idx="1195">
                  <c:v>0.11819858862048201</c:v>
                </c:pt>
                <c:pt idx="1196">
                  <c:v>0.11819858862048201</c:v>
                </c:pt>
                <c:pt idx="1197">
                  <c:v>0.11819909429252699</c:v>
                </c:pt>
                <c:pt idx="1198">
                  <c:v>0.118198052104538</c:v>
                </c:pt>
                <c:pt idx="1199">
                  <c:v>0.11819743192211001</c:v>
                </c:pt>
                <c:pt idx="1200">
                  <c:v>0.118197293274723</c:v>
                </c:pt>
                <c:pt idx="1201">
                  <c:v>0.118197199177569</c:v>
                </c:pt>
                <c:pt idx="1202">
                  <c:v>0.118197368924341</c:v>
                </c:pt>
                <c:pt idx="1203">
                  <c:v>0.118198192052044</c:v>
                </c:pt>
                <c:pt idx="1204">
                  <c:v>0.11819737543224799</c:v>
                </c:pt>
                <c:pt idx="1205">
                  <c:v>0.11819699111797199</c:v>
                </c:pt>
                <c:pt idx="1206">
                  <c:v>0.11819611399418201</c:v>
                </c:pt>
                <c:pt idx="1207">
                  <c:v>0.118194070821512</c:v>
                </c:pt>
                <c:pt idx="1208">
                  <c:v>0.118193791204155</c:v>
                </c:pt>
                <c:pt idx="1209">
                  <c:v>0.118192080789756</c:v>
                </c:pt>
                <c:pt idx="1210">
                  <c:v>0.118190540337631</c:v>
                </c:pt>
                <c:pt idx="1211">
                  <c:v>0.118189296163736</c:v>
                </c:pt>
                <c:pt idx="1212">
                  <c:v>0.118188707754474</c:v>
                </c:pt>
                <c:pt idx="1213">
                  <c:v>0.118187417561621</c:v>
                </c:pt>
                <c:pt idx="1214">
                  <c:v>0.118187569193115</c:v>
                </c:pt>
                <c:pt idx="1215">
                  <c:v>0.118187145960201</c:v>
                </c:pt>
                <c:pt idx="1216">
                  <c:v>0.118186816353875</c:v>
                </c:pt>
                <c:pt idx="1217">
                  <c:v>0.118187868446788</c:v>
                </c:pt>
                <c:pt idx="1218">
                  <c:v>0.118187930990485</c:v>
                </c:pt>
                <c:pt idx="1219">
                  <c:v>0.118186559825705</c:v>
                </c:pt>
                <c:pt idx="1220">
                  <c:v>0.118185077950949</c:v>
                </c:pt>
                <c:pt idx="1221">
                  <c:v>0.118184381890465</c:v>
                </c:pt>
                <c:pt idx="1222">
                  <c:v>0.118184287313959</c:v>
                </c:pt>
                <c:pt idx="1223">
                  <c:v>0.118183688069499</c:v>
                </c:pt>
                <c:pt idx="1224">
                  <c:v>0.1181821286704</c:v>
                </c:pt>
                <c:pt idx="1225">
                  <c:v>0.11818234666715401</c:v>
                </c:pt>
                <c:pt idx="1226">
                  <c:v>0.118180876692051</c:v>
                </c:pt>
                <c:pt idx="1227">
                  <c:v>0.118179365277836</c:v>
                </c:pt>
                <c:pt idx="1228">
                  <c:v>0.11817982058485001</c:v>
                </c:pt>
                <c:pt idx="1229">
                  <c:v>0.11817927291661701</c:v>
                </c:pt>
                <c:pt idx="1230">
                  <c:v>0.118178819926041</c:v>
                </c:pt>
                <c:pt idx="1231">
                  <c:v>0.118179008504131</c:v>
                </c:pt>
                <c:pt idx="1232">
                  <c:v>0.118179495790319</c:v>
                </c:pt>
                <c:pt idx="1233">
                  <c:v>0.11818110702892699</c:v>
                </c:pt>
                <c:pt idx="1234">
                  <c:v>0.118181660302506</c:v>
                </c:pt>
                <c:pt idx="1235">
                  <c:v>0.11818175545634101</c:v>
                </c:pt>
                <c:pt idx="1236">
                  <c:v>0.118181862251879</c:v>
                </c:pt>
                <c:pt idx="1237">
                  <c:v>0.11818164524314</c:v>
                </c:pt>
                <c:pt idx="1238">
                  <c:v>0.118182317442057</c:v>
                </c:pt>
                <c:pt idx="1239">
                  <c:v>0.118181813438779</c:v>
                </c:pt>
                <c:pt idx="1240">
                  <c:v>0.118181688366872</c:v>
                </c:pt>
                <c:pt idx="1241">
                  <c:v>0.11818153857154901</c:v>
                </c:pt>
                <c:pt idx="1242">
                  <c:v>0.118181603416546</c:v>
                </c:pt>
                <c:pt idx="1243">
                  <c:v>0.118179664979432</c:v>
                </c:pt>
                <c:pt idx="1244">
                  <c:v>0.11817925404333</c:v>
                </c:pt>
                <c:pt idx="1245">
                  <c:v>0.11817813552451099</c:v>
                </c:pt>
                <c:pt idx="1246">
                  <c:v>0.118176991793648</c:v>
                </c:pt>
                <c:pt idx="1247">
                  <c:v>0.11817704079765801</c:v>
                </c:pt>
                <c:pt idx="1248">
                  <c:v>0.118176157174485</c:v>
                </c:pt>
                <c:pt idx="1249">
                  <c:v>0.118176240856561</c:v>
                </c:pt>
                <c:pt idx="1250">
                  <c:v>0.118175473942295</c:v>
                </c:pt>
                <c:pt idx="1251">
                  <c:v>0.118176375490471</c:v>
                </c:pt>
                <c:pt idx="1252">
                  <c:v>0.118176992131841</c:v>
                </c:pt>
                <c:pt idx="1253">
                  <c:v>0.118176311932585</c:v>
                </c:pt>
                <c:pt idx="1254">
                  <c:v>0.11817469784252201</c:v>
                </c:pt>
                <c:pt idx="1255">
                  <c:v>0.11817547747691499</c:v>
                </c:pt>
                <c:pt idx="1256">
                  <c:v>0.11817515933193699</c:v>
                </c:pt>
                <c:pt idx="1257">
                  <c:v>0.118174967729005</c:v>
                </c:pt>
                <c:pt idx="1258">
                  <c:v>0.118175001788969</c:v>
                </c:pt>
                <c:pt idx="1259">
                  <c:v>0.11817451571040299</c:v>
                </c:pt>
                <c:pt idx="1260">
                  <c:v>0.11817446198634</c:v>
                </c:pt>
                <c:pt idx="1261">
                  <c:v>0.118173963008343</c:v>
                </c:pt>
                <c:pt idx="1262">
                  <c:v>0.118174045040494</c:v>
                </c:pt>
                <c:pt idx="1263">
                  <c:v>0.118173653313156</c:v>
                </c:pt>
                <c:pt idx="1264">
                  <c:v>0.11817344553423299</c:v>
                </c:pt>
                <c:pt idx="1265">
                  <c:v>0.11817284326048901</c:v>
                </c:pt>
                <c:pt idx="1266">
                  <c:v>0.118171167294264</c:v>
                </c:pt>
                <c:pt idx="1267">
                  <c:v>0.11817118691518499</c:v>
                </c:pt>
                <c:pt idx="1268">
                  <c:v>0.118171206026833</c:v>
                </c:pt>
                <c:pt idx="1269">
                  <c:v>0.118170077301955</c:v>
                </c:pt>
                <c:pt idx="1270">
                  <c:v>0.118169222883499</c:v>
                </c:pt>
                <c:pt idx="1271">
                  <c:v>0.11816878675055401</c:v>
                </c:pt>
                <c:pt idx="1272">
                  <c:v>0.11816791123043401</c:v>
                </c:pt>
                <c:pt idx="1273">
                  <c:v>0.118166166150869</c:v>
                </c:pt>
                <c:pt idx="1274">
                  <c:v>0.118165712839334</c:v>
                </c:pt>
                <c:pt idx="1275">
                  <c:v>0.118165780224011</c:v>
                </c:pt>
                <c:pt idx="1276">
                  <c:v>0.118164416701157</c:v>
                </c:pt>
                <c:pt idx="1277">
                  <c:v>0.11816453737629801</c:v>
                </c:pt>
                <c:pt idx="1278">
                  <c:v>0.118164867826503</c:v>
                </c:pt>
                <c:pt idx="1279">
                  <c:v>0.11816480255345201</c:v>
                </c:pt>
                <c:pt idx="1280">
                  <c:v>0.11816346972967801</c:v>
                </c:pt>
                <c:pt idx="1281">
                  <c:v>0.11816338893896899</c:v>
                </c:pt>
                <c:pt idx="1282">
                  <c:v>0.11816338893896899</c:v>
                </c:pt>
                <c:pt idx="1283">
                  <c:v>0.11816272335133</c:v>
                </c:pt>
                <c:pt idx="1284">
                  <c:v>0.118162421723516</c:v>
                </c:pt>
                <c:pt idx="1285">
                  <c:v>0.118163096482469</c:v>
                </c:pt>
                <c:pt idx="1286">
                  <c:v>0.118163049852174</c:v>
                </c:pt>
                <c:pt idx="1287">
                  <c:v>0.118161508175054</c:v>
                </c:pt>
                <c:pt idx="1288">
                  <c:v>0.118161415314992</c:v>
                </c:pt>
                <c:pt idx="1289">
                  <c:v>0.118159888909457</c:v>
                </c:pt>
                <c:pt idx="1290">
                  <c:v>0.118159289124956</c:v>
                </c:pt>
                <c:pt idx="1291">
                  <c:v>0.118158660196708</c:v>
                </c:pt>
                <c:pt idx="1292">
                  <c:v>0.118159969477659</c:v>
                </c:pt>
                <c:pt idx="1293">
                  <c:v>0.118159650454845</c:v>
                </c:pt>
                <c:pt idx="1294">
                  <c:v>0.11815977263869699</c:v>
                </c:pt>
                <c:pt idx="1295">
                  <c:v>0.11815851199546799</c:v>
                </c:pt>
                <c:pt idx="1296">
                  <c:v>0.11815885795329099</c:v>
                </c:pt>
                <c:pt idx="1297">
                  <c:v>0.118157878206491</c:v>
                </c:pt>
                <c:pt idx="1298">
                  <c:v>0.118157109461348</c:v>
                </c:pt>
                <c:pt idx="1299">
                  <c:v>0.118156367347522</c:v>
                </c:pt>
                <c:pt idx="1300">
                  <c:v>0.118155108523467</c:v>
                </c:pt>
                <c:pt idx="1301">
                  <c:v>0.11815488585176701</c:v>
                </c:pt>
                <c:pt idx="1302">
                  <c:v>0.118153236847359</c:v>
                </c:pt>
                <c:pt idx="1303">
                  <c:v>0.11815353736966799</c:v>
                </c:pt>
                <c:pt idx="1304">
                  <c:v>0.118153273692155</c:v>
                </c:pt>
                <c:pt idx="1305">
                  <c:v>0.11815323887868</c:v>
                </c:pt>
                <c:pt idx="1306">
                  <c:v>0.11815296752917701</c:v>
                </c:pt>
                <c:pt idx="1307">
                  <c:v>0.118151805238254</c:v>
                </c:pt>
                <c:pt idx="1308">
                  <c:v>0.118151258618024</c:v>
                </c:pt>
                <c:pt idx="1309">
                  <c:v>0.11815042067556999</c:v>
                </c:pt>
                <c:pt idx="1310">
                  <c:v>0.11814864071523801</c:v>
                </c:pt>
                <c:pt idx="1311">
                  <c:v>0.118148416695702</c:v>
                </c:pt>
                <c:pt idx="1312">
                  <c:v>0.118147956035834</c:v>
                </c:pt>
                <c:pt idx="1313">
                  <c:v>0.11814771312963</c:v>
                </c:pt>
                <c:pt idx="1314">
                  <c:v>0.11814719278119799</c:v>
                </c:pt>
                <c:pt idx="1315">
                  <c:v>0.11814581584647001</c:v>
                </c:pt>
                <c:pt idx="1316">
                  <c:v>0.118145454852236</c:v>
                </c:pt>
                <c:pt idx="1317">
                  <c:v>0.118144621164503</c:v>
                </c:pt>
                <c:pt idx="1318">
                  <c:v>0.118143942668652</c:v>
                </c:pt>
                <c:pt idx="1319">
                  <c:v>0.118143035867563</c:v>
                </c:pt>
                <c:pt idx="1320">
                  <c:v>0.118142557777697</c:v>
                </c:pt>
                <c:pt idx="1321">
                  <c:v>0.118141222990929</c:v>
                </c:pt>
                <c:pt idx="1322">
                  <c:v>0.11814137486886001</c:v>
                </c:pt>
                <c:pt idx="1323">
                  <c:v>0.11814105116891099</c:v>
                </c:pt>
                <c:pt idx="1324">
                  <c:v>0.118140073703367</c:v>
                </c:pt>
                <c:pt idx="1325">
                  <c:v>0.118139350841877</c:v>
                </c:pt>
                <c:pt idx="1326">
                  <c:v>0.11813874547916201</c:v>
                </c:pt>
                <c:pt idx="1327">
                  <c:v>0.11813954531144701</c:v>
                </c:pt>
                <c:pt idx="1328">
                  <c:v>0.11813885216615599</c:v>
                </c:pt>
                <c:pt idx="1329">
                  <c:v>0.11813881285977</c:v>
                </c:pt>
                <c:pt idx="1330">
                  <c:v>0.118139044410618</c:v>
                </c:pt>
                <c:pt idx="1331">
                  <c:v>0.118138896759856</c:v>
                </c:pt>
                <c:pt idx="1332">
                  <c:v>0.11813877924715201</c:v>
                </c:pt>
                <c:pt idx="1333">
                  <c:v>0.118136738040254</c:v>
                </c:pt>
                <c:pt idx="1334">
                  <c:v>0.118135578969914</c:v>
                </c:pt>
                <c:pt idx="1335">
                  <c:v>0.11813495425633801</c:v>
                </c:pt>
                <c:pt idx="1336">
                  <c:v>0.118134374592897</c:v>
                </c:pt>
                <c:pt idx="1337">
                  <c:v>0.11813259825935001</c:v>
                </c:pt>
                <c:pt idx="1338">
                  <c:v>0.118130835531052</c:v>
                </c:pt>
                <c:pt idx="1339">
                  <c:v>0.118130539556175</c:v>
                </c:pt>
                <c:pt idx="1340">
                  <c:v>0.118131221916876</c:v>
                </c:pt>
                <c:pt idx="1341">
                  <c:v>0.118131230472851</c:v>
                </c:pt>
                <c:pt idx="1342">
                  <c:v>0.11813047283157101</c:v>
                </c:pt>
                <c:pt idx="1343">
                  <c:v>0.118129483215624</c:v>
                </c:pt>
                <c:pt idx="1344">
                  <c:v>0.11812742984413301</c:v>
                </c:pt>
                <c:pt idx="1345">
                  <c:v>0.118126606230064</c:v>
                </c:pt>
                <c:pt idx="1346">
                  <c:v>0.118125723765204</c:v>
                </c:pt>
                <c:pt idx="1347">
                  <c:v>0.11812575454560199</c:v>
                </c:pt>
                <c:pt idx="1348">
                  <c:v>0.118125442205309</c:v>
                </c:pt>
                <c:pt idx="1349">
                  <c:v>0.11812450226370801</c:v>
                </c:pt>
                <c:pt idx="1350">
                  <c:v>0.118123195720595</c:v>
                </c:pt>
                <c:pt idx="1351">
                  <c:v>0.118121848766054</c:v>
                </c:pt>
                <c:pt idx="1352">
                  <c:v>0.118122145276295</c:v>
                </c:pt>
                <c:pt idx="1353">
                  <c:v>0.118121802559575</c:v>
                </c:pt>
                <c:pt idx="1354">
                  <c:v>0.118122791719765</c:v>
                </c:pt>
                <c:pt idx="1355">
                  <c:v>0.118121356119279</c:v>
                </c:pt>
                <c:pt idx="1356">
                  <c:v>0.118120823378281</c:v>
                </c:pt>
                <c:pt idx="1357">
                  <c:v>0.11812152171056001</c:v>
                </c:pt>
                <c:pt idx="1358">
                  <c:v>0.118121438754725</c:v>
                </c:pt>
                <c:pt idx="1359">
                  <c:v>0.118120417572839</c:v>
                </c:pt>
                <c:pt idx="1360">
                  <c:v>0.118119343418514</c:v>
                </c:pt>
                <c:pt idx="1361">
                  <c:v>0.118119999599699</c:v>
                </c:pt>
                <c:pt idx="1362">
                  <c:v>0.118119632886356</c:v>
                </c:pt>
                <c:pt idx="1363">
                  <c:v>0.118119616199774</c:v>
                </c:pt>
                <c:pt idx="1364">
                  <c:v>0.11811928997056501</c:v>
                </c:pt>
                <c:pt idx="1365">
                  <c:v>0.118118762216088</c:v>
                </c:pt>
                <c:pt idx="1366">
                  <c:v>0.118118837233903</c:v>
                </c:pt>
                <c:pt idx="1367">
                  <c:v>0.118118277734115</c:v>
                </c:pt>
                <c:pt idx="1368">
                  <c:v>0.118117126919247</c:v>
                </c:pt>
                <c:pt idx="1369">
                  <c:v>0.118117049293089</c:v>
                </c:pt>
                <c:pt idx="1370">
                  <c:v>0.118116917859708</c:v>
                </c:pt>
                <c:pt idx="1371">
                  <c:v>0.118115968758116</c:v>
                </c:pt>
                <c:pt idx="1372">
                  <c:v>0.11811470692258801</c:v>
                </c:pt>
                <c:pt idx="1373">
                  <c:v>0.118113642971767</c:v>
                </c:pt>
                <c:pt idx="1374">
                  <c:v>0.118112621974411</c:v>
                </c:pt>
                <c:pt idx="1375">
                  <c:v>0.11811135243849399</c:v>
                </c:pt>
                <c:pt idx="1376">
                  <c:v>0.11810977221609099</c:v>
                </c:pt>
                <c:pt idx="1377">
                  <c:v>0.11810975624507999</c:v>
                </c:pt>
                <c:pt idx="1378">
                  <c:v>0.118108708823763</c:v>
                </c:pt>
                <c:pt idx="1379">
                  <c:v>0.118108977369503</c:v>
                </c:pt>
                <c:pt idx="1380">
                  <c:v>0.11810853523672001</c:v>
                </c:pt>
                <c:pt idx="1381">
                  <c:v>0.118108248581515</c:v>
                </c:pt>
                <c:pt idx="1382">
                  <c:v>0.118108077103444</c:v>
                </c:pt>
                <c:pt idx="1383">
                  <c:v>0.11810878297956599</c:v>
                </c:pt>
                <c:pt idx="1384">
                  <c:v>0.11810823347572</c:v>
                </c:pt>
                <c:pt idx="1385">
                  <c:v>0.118107795563996</c:v>
                </c:pt>
                <c:pt idx="1386">
                  <c:v>0.11810799631758299</c:v>
                </c:pt>
                <c:pt idx="1387">
                  <c:v>0.11810756482399801</c:v>
                </c:pt>
                <c:pt idx="1388">
                  <c:v>0.11810792796274699</c:v>
                </c:pt>
                <c:pt idx="1389">
                  <c:v>0.118107273774182</c:v>
                </c:pt>
                <c:pt idx="1390">
                  <c:v>0.118106801094431</c:v>
                </c:pt>
                <c:pt idx="1391">
                  <c:v>0.118105598660027</c:v>
                </c:pt>
                <c:pt idx="1392">
                  <c:v>0.11810564594862399</c:v>
                </c:pt>
                <c:pt idx="1393">
                  <c:v>0.118105349500846</c:v>
                </c:pt>
                <c:pt idx="1394">
                  <c:v>0.118103982568592</c:v>
                </c:pt>
                <c:pt idx="1395">
                  <c:v>0.11810407377007701</c:v>
                </c:pt>
                <c:pt idx="1396">
                  <c:v>0.118102920076222</c:v>
                </c:pt>
                <c:pt idx="1397">
                  <c:v>0.118102372868297</c:v>
                </c:pt>
                <c:pt idx="1398">
                  <c:v>0.118102479236289</c:v>
                </c:pt>
                <c:pt idx="1399">
                  <c:v>0.118103113291313</c:v>
                </c:pt>
                <c:pt idx="1400">
                  <c:v>0.118101879657365</c:v>
                </c:pt>
                <c:pt idx="1401">
                  <c:v>0.11810197462021101</c:v>
                </c:pt>
                <c:pt idx="1402">
                  <c:v>0.118102679821552</c:v>
                </c:pt>
                <c:pt idx="1403">
                  <c:v>0.118102101089817</c:v>
                </c:pt>
                <c:pt idx="1404">
                  <c:v>0.11810358030781901</c:v>
                </c:pt>
                <c:pt idx="1405">
                  <c:v>0.11810275738343699</c:v>
                </c:pt>
                <c:pt idx="1406">
                  <c:v>0.11810245386049301</c:v>
                </c:pt>
                <c:pt idx="1407">
                  <c:v>0.118102931341482</c:v>
                </c:pt>
                <c:pt idx="1408">
                  <c:v>0.118102870835</c:v>
                </c:pt>
                <c:pt idx="1409">
                  <c:v>0.118102196887078</c:v>
                </c:pt>
                <c:pt idx="1410">
                  <c:v>0.11810326514307599</c:v>
                </c:pt>
                <c:pt idx="1411">
                  <c:v>0.118103599324033</c:v>
                </c:pt>
                <c:pt idx="1412">
                  <c:v>0.11810319941443601</c:v>
                </c:pt>
                <c:pt idx="1413">
                  <c:v>0.118103956656014</c:v>
                </c:pt>
                <c:pt idx="1414">
                  <c:v>0.118102948309757</c:v>
                </c:pt>
                <c:pt idx="1415">
                  <c:v>0.118103330970907</c:v>
                </c:pt>
                <c:pt idx="1416">
                  <c:v>0.118101605078212</c:v>
                </c:pt>
                <c:pt idx="1417">
                  <c:v>0.118100021757267</c:v>
                </c:pt>
                <c:pt idx="1418">
                  <c:v>0.118099174636494</c:v>
                </c:pt>
                <c:pt idx="1419">
                  <c:v>0.11810006128694001</c:v>
                </c:pt>
                <c:pt idx="1420">
                  <c:v>0.118099528790428</c:v>
                </c:pt>
                <c:pt idx="1421">
                  <c:v>0.118099643837817</c:v>
                </c:pt>
                <c:pt idx="1422">
                  <c:v>0.11809819543891199</c:v>
                </c:pt>
                <c:pt idx="1423">
                  <c:v>0.118096084629555</c:v>
                </c:pt>
                <c:pt idx="1424">
                  <c:v>0.11809476914806</c:v>
                </c:pt>
                <c:pt idx="1425">
                  <c:v>0.11809407618454899</c:v>
                </c:pt>
                <c:pt idx="1426">
                  <c:v>0.118093739228443</c:v>
                </c:pt>
                <c:pt idx="1427">
                  <c:v>0.11809393048477899</c:v>
                </c:pt>
                <c:pt idx="1428">
                  <c:v>0.11809270845471399</c:v>
                </c:pt>
                <c:pt idx="1429">
                  <c:v>0.118091870211572</c:v>
                </c:pt>
                <c:pt idx="1430">
                  <c:v>0.118091271594575</c:v>
                </c:pt>
                <c:pt idx="1431">
                  <c:v>0.11809004558382701</c:v>
                </c:pt>
                <c:pt idx="1432">
                  <c:v>0.11809004558382701</c:v>
                </c:pt>
                <c:pt idx="1433">
                  <c:v>0.118088946382747</c:v>
                </c:pt>
                <c:pt idx="1434">
                  <c:v>0.118090020134928</c:v>
                </c:pt>
                <c:pt idx="1435">
                  <c:v>0.118090713792378</c:v>
                </c:pt>
                <c:pt idx="1436">
                  <c:v>0.118089492394108</c:v>
                </c:pt>
                <c:pt idx="1437">
                  <c:v>0.118089492394108</c:v>
                </c:pt>
                <c:pt idx="1438">
                  <c:v>0.118086742041261</c:v>
                </c:pt>
                <c:pt idx="1439">
                  <c:v>0.11808553704792001</c:v>
                </c:pt>
                <c:pt idx="1440">
                  <c:v>0.118083669813647</c:v>
                </c:pt>
                <c:pt idx="1441">
                  <c:v>0.11808376821544</c:v>
                </c:pt>
                <c:pt idx="1442">
                  <c:v>0.118083855898417</c:v>
                </c:pt>
                <c:pt idx="1443">
                  <c:v>0.118084515459581</c:v>
                </c:pt>
                <c:pt idx="1444">
                  <c:v>0.118083076284555</c:v>
                </c:pt>
                <c:pt idx="1445">
                  <c:v>0.118082494573342</c:v>
                </c:pt>
                <c:pt idx="1446">
                  <c:v>0.118081795912406</c:v>
                </c:pt>
                <c:pt idx="1447">
                  <c:v>0.11808032317518601</c:v>
                </c:pt>
                <c:pt idx="1448">
                  <c:v>0.11808072467427901</c:v>
                </c:pt>
                <c:pt idx="1449">
                  <c:v>0.11808160711344499</c:v>
                </c:pt>
                <c:pt idx="1450">
                  <c:v>0.118082527209741</c:v>
                </c:pt>
                <c:pt idx="1451">
                  <c:v>0.118081640789697</c:v>
                </c:pt>
                <c:pt idx="1452">
                  <c:v>0.11808062329892</c:v>
                </c:pt>
                <c:pt idx="1453">
                  <c:v>0.118079487185155</c:v>
                </c:pt>
                <c:pt idx="1454">
                  <c:v>0.11807937675703099</c:v>
                </c:pt>
                <c:pt idx="1455">
                  <c:v>0.118077983513457</c:v>
                </c:pt>
                <c:pt idx="1456">
                  <c:v>0.118076587023484</c:v>
                </c:pt>
                <c:pt idx="1457">
                  <c:v>0.118076872097497</c:v>
                </c:pt>
                <c:pt idx="1458">
                  <c:v>0.118073480936216</c:v>
                </c:pt>
                <c:pt idx="1459">
                  <c:v>0.118072751843302</c:v>
                </c:pt>
                <c:pt idx="1460">
                  <c:v>0.118073398169825</c:v>
                </c:pt>
                <c:pt idx="1461">
                  <c:v>0.118073898245397</c:v>
                </c:pt>
                <c:pt idx="1462">
                  <c:v>0.11807379872526901</c:v>
                </c:pt>
                <c:pt idx="1463">
                  <c:v>0.11807203062523999</c:v>
                </c:pt>
                <c:pt idx="1464">
                  <c:v>0.11807325497135</c:v>
                </c:pt>
                <c:pt idx="1465">
                  <c:v>0.11807325497135</c:v>
                </c:pt>
                <c:pt idx="1466">
                  <c:v>0.118073241576284</c:v>
                </c:pt>
                <c:pt idx="1467">
                  <c:v>0.118073276288607</c:v>
                </c:pt>
                <c:pt idx="1468">
                  <c:v>0.11807332192621001</c:v>
                </c:pt>
                <c:pt idx="1469">
                  <c:v>0.118070261186631</c:v>
                </c:pt>
                <c:pt idx="1470">
                  <c:v>0.11806876179619399</c:v>
                </c:pt>
                <c:pt idx="1471">
                  <c:v>0.118067615981376</c:v>
                </c:pt>
                <c:pt idx="1472">
                  <c:v>0.118066964182842</c:v>
                </c:pt>
                <c:pt idx="1473">
                  <c:v>0.118065978979876</c:v>
                </c:pt>
                <c:pt idx="1474">
                  <c:v>0.118067065689899</c:v>
                </c:pt>
                <c:pt idx="1475">
                  <c:v>0.11806620868113001</c:v>
                </c:pt>
                <c:pt idx="1476">
                  <c:v>0.118066106714651</c:v>
                </c:pt>
                <c:pt idx="1477">
                  <c:v>0.11806636937376799</c:v>
                </c:pt>
                <c:pt idx="1478">
                  <c:v>0.118066315736836</c:v>
                </c:pt>
                <c:pt idx="1479">
                  <c:v>0.118066682621376</c:v>
                </c:pt>
                <c:pt idx="1480">
                  <c:v>0.118068270999209</c:v>
                </c:pt>
                <c:pt idx="1481">
                  <c:v>0.118068270999209</c:v>
                </c:pt>
                <c:pt idx="1482">
                  <c:v>0.118070693132256</c:v>
                </c:pt>
                <c:pt idx="1483">
                  <c:v>0.118070693132256</c:v>
                </c:pt>
                <c:pt idx="1484">
                  <c:v>0.11806917282894901</c:v>
                </c:pt>
                <c:pt idx="1485">
                  <c:v>0.11806807933935499</c:v>
                </c:pt>
                <c:pt idx="1486">
                  <c:v>0.118066897443668</c:v>
                </c:pt>
                <c:pt idx="1487">
                  <c:v>0.118063878151018</c:v>
                </c:pt>
                <c:pt idx="1488">
                  <c:v>0.118061853927397</c:v>
                </c:pt>
                <c:pt idx="1489">
                  <c:v>0.11806002606212</c:v>
                </c:pt>
                <c:pt idx="1490">
                  <c:v>0.11806000790000799</c:v>
                </c:pt>
                <c:pt idx="1491">
                  <c:v>0.11806000790000799</c:v>
                </c:pt>
                <c:pt idx="1492">
                  <c:v>0.11805931670858</c:v>
                </c:pt>
                <c:pt idx="1493">
                  <c:v>0.118058770747477</c:v>
                </c:pt>
                <c:pt idx="1494">
                  <c:v>0.11805856605694599</c:v>
                </c:pt>
                <c:pt idx="1495">
                  <c:v>0.118058654394819</c:v>
                </c:pt>
                <c:pt idx="1496">
                  <c:v>0.118059138261889</c:v>
                </c:pt>
                <c:pt idx="1497">
                  <c:v>0.11805769177806499</c:v>
                </c:pt>
                <c:pt idx="1498">
                  <c:v>0.11805761083262099</c:v>
                </c:pt>
                <c:pt idx="1499">
                  <c:v>0.11805761083262099</c:v>
                </c:pt>
                <c:pt idx="1500">
                  <c:v>0.118056964031355</c:v>
                </c:pt>
                <c:pt idx="1501">
                  <c:v>0.118056420203691</c:v>
                </c:pt>
                <c:pt idx="1502">
                  <c:v>0.11805593529954</c:v>
                </c:pt>
                <c:pt idx="1503">
                  <c:v>0.118054704173445</c:v>
                </c:pt>
                <c:pt idx="1504">
                  <c:v>0.118054189363285</c:v>
                </c:pt>
                <c:pt idx="1505">
                  <c:v>0.118054016676028</c:v>
                </c:pt>
                <c:pt idx="1506">
                  <c:v>0.11805317672125799</c:v>
                </c:pt>
                <c:pt idx="1507">
                  <c:v>0.118053940652776</c:v>
                </c:pt>
                <c:pt idx="1508">
                  <c:v>0.11805184206968899</c:v>
                </c:pt>
                <c:pt idx="1509">
                  <c:v>0.11805184206968899</c:v>
                </c:pt>
                <c:pt idx="1510">
                  <c:v>0.118049725481861</c:v>
                </c:pt>
                <c:pt idx="1511">
                  <c:v>0.118050583935427</c:v>
                </c:pt>
                <c:pt idx="1512">
                  <c:v>0.11804829292692</c:v>
                </c:pt>
                <c:pt idx="1513">
                  <c:v>0.11804811113118301</c:v>
                </c:pt>
                <c:pt idx="1514">
                  <c:v>0.11804758902806101</c:v>
                </c:pt>
                <c:pt idx="1515">
                  <c:v>0.11804662986513</c:v>
                </c:pt>
                <c:pt idx="1516">
                  <c:v>0.11804628488190901</c:v>
                </c:pt>
                <c:pt idx="1517">
                  <c:v>0.118045729082229</c:v>
                </c:pt>
                <c:pt idx="1518">
                  <c:v>0.11804604300397099</c:v>
                </c:pt>
                <c:pt idx="1519">
                  <c:v>0.118046292837445</c:v>
                </c:pt>
                <c:pt idx="1520">
                  <c:v>0.11804481186544501</c:v>
                </c:pt>
                <c:pt idx="1521">
                  <c:v>0.11804481186544501</c:v>
                </c:pt>
                <c:pt idx="1522">
                  <c:v>0.118044538979329</c:v>
                </c:pt>
                <c:pt idx="1523">
                  <c:v>0.11804283609019101</c:v>
                </c:pt>
                <c:pt idx="1524">
                  <c:v>0.11804292619826</c:v>
                </c:pt>
                <c:pt idx="1525">
                  <c:v>0.11803912979224</c:v>
                </c:pt>
                <c:pt idx="1526">
                  <c:v>0.118037629045272</c:v>
                </c:pt>
                <c:pt idx="1527">
                  <c:v>0.118038018074323</c:v>
                </c:pt>
                <c:pt idx="1528">
                  <c:v>0.118037940050624</c:v>
                </c:pt>
                <c:pt idx="1529">
                  <c:v>0.11804079843934601</c:v>
                </c:pt>
                <c:pt idx="1530">
                  <c:v>0.11803993797625301</c:v>
                </c:pt>
                <c:pt idx="1531">
                  <c:v>0.118041324187018</c:v>
                </c:pt>
                <c:pt idx="1532">
                  <c:v>0.118041825523546</c:v>
                </c:pt>
                <c:pt idx="1533">
                  <c:v>0.11804075056725501</c:v>
                </c:pt>
                <c:pt idx="1534">
                  <c:v>0.118041007088505</c:v>
                </c:pt>
                <c:pt idx="1535">
                  <c:v>0.118041007088505</c:v>
                </c:pt>
                <c:pt idx="1536">
                  <c:v>0.11804151067548301</c:v>
                </c:pt>
                <c:pt idx="1537">
                  <c:v>0.11804266502638899</c:v>
                </c:pt>
                <c:pt idx="1538">
                  <c:v>0.11804164389698101</c:v>
                </c:pt>
                <c:pt idx="1539">
                  <c:v>0.11804217632992001</c:v>
                </c:pt>
                <c:pt idx="1540">
                  <c:v>0.11804217632992001</c:v>
                </c:pt>
                <c:pt idx="1541">
                  <c:v>0.11804217632992001</c:v>
                </c:pt>
                <c:pt idx="1542">
                  <c:v>0.118041711124967</c:v>
                </c:pt>
                <c:pt idx="1543">
                  <c:v>0.118039219980331</c:v>
                </c:pt>
                <c:pt idx="1544">
                  <c:v>0.118037638058913</c:v>
                </c:pt>
                <c:pt idx="1545">
                  <c:v>0.11803788984046799</c:v>
                </c:pt>
                <c:pt idx="1546">
                  <c:v>0.11803616744855901</c:v>
                </c:pt>
                <c:pt idx="1547">
                  <c:v>0.11803599266166501</c:v>
                </c:pt>
                <c:pt idx="1548">
                  <c:v>0.11803511644964</c:v>
                </c:pt>
                <c:pt idx="1549">
                  <c:v>0.118032693493066</c:v>
                </c:pt>
                <c:pt idx="1550">
                  <c:v>0.118032693493066</c:v>
                </c:pt>
                <c:pt idx="1551">
                  <c:v>0.118030842795525</c:v>
                </c:pt>
                <c:pt idx="1552">
                  <c:v>0.11803026594585</c:v>
                </c:pt>
                <c:pt idx="1553">
                  <c:v>0.118029955011659</c:v>
                </c:pt>
                <c:pt idx="1554">
                  <c:v>0.118031555913858</c:v>
                </c:pt>
                <c:pt idx="1555">
                  <c:v>0.118029982996163</c:v>
                </c:pt>
                <c:pt idx="1556">
                  <c:v>0.118028145016862</c:v>
                </c:pt>
                <c:pt idx="1557">
                  <c:v>0.11802821622873701</c:v>
                </c:pt>
                <c:pt idx="1558">
                  <c:v>0.118027284883928</c:v>
                </c:pt>
                <c:pt idx="1559">
                  <c:v>0.118028672958102</c:v>
                </c:pt>
                <c:pt idx="1560">
                  <c:v>0.118025210099457</c:v>
                </c:pt>
                <c:pt idx="1561">
                  <c:v>0.11802630532416999</c:v>
                </c:pt>
                <c:pt idx="1562">
                  <c:v>0.118025623879303</c:v>
                </c:pt>
                <c:pt idx="1563">
                  <c:v>0.118025408476129</c:v>
                </c:pt>
                <c:pt idx="1564">
                  <c:v>0.118026105849407</c:v>
                </c:pt>
                <c:pt idx="1565">
                  <c:v>0.11802631542226499</c:v>
                </c:pt>
                <c:pt idx="1566">
                  <c:v>0.11802413802600401</c:v>
                </c:pt>
                <c:pt idx="1567">
                  <c:v>0.118025507939694</c:v>
                </c:pt>
                <c:pt idx="1568">
                  <c:v>0.118026864537043</c:v>
                </c:pt>
                <c:pt idx="1569">
                  <c:v>0.11802812008805499</c:v>
                </c:pt>
                <c:pt idx="1570">
                  <c:v>0.118026620536273</c:v>
                </c:pt>
                <c:pt idx="1571">
                  <c:v>0.118026012573415</c:v>
                </c:pt>
                <c:pt idx="1572">
                  <c:v>0.11802579259757499</c:v>
                </c:pt>
                <c:pt idx="1573">
                  <c:v>0.11802356165758</c:v>
                </c:pt>
                <c:pt idx="1574">
                  <c:v>0.11802356165758</c:v>
                </c:pt>
                <c:pt idx="1575">
                  <c:v>0.11802260674273</c:v>
                </c:pt>
                <c:pt idx="1576">
                  <c:v>0.118022276601822</c:v>
                </c:pt>
                <c:pt idx="1577">
                  <c:v>0.118020710508767</c:v>
                </c:pt>
                <c:pt idx="1578">
                  <c:v>0.118019463841772</c:v>
                </c:pt>
                <c:pt idx="1579">
                  <c:v>0.118015840379253</c:v>
                </c:pt>
                <c:pt idx="1580">
                  <c:v>0.118013198998869</c:v>
                </c:pt>
                <c:pt idx="1581">
                  <c:v>0.118013198998869</c:v>
                </c:pt>
                <c:pt idx="1582">
                  <c:v>0.118011783506448</c:v>
                </c:pt>
                <c:pt idx="1583">
                  <c:v>0.11801175091892301</c:v>
                </c:pt>
                <c:pt idx="1584">
                  <c:v>0.11801151551523301</c:v>
                </c:pt>
                <c:pt idx="1585">
                  <c:v>0.118010733864918</c:v>
                </c:pt>
                <c:pt idx="1586">
                  <c:v>0.118010871409961</c:v>
                </c:pt>
                <c:pt idx="1587">
                  <c:v>0.118012593947267</c:v>
                </c:pt>
                <c:pt idx="1588">
                  <c:v>0.118011584484149</c:v>
                </c:pt>
                <c:pt idx="1589">
                  <c:v>0.118010014891683</c:v>
                </c:pt>
                <c:pt idx="1590">
                  <c:v>0.118010003406793</c:v>
                </c:pt>
                <c:pt idx="1591">
                  <c:v>0.118010003406793</c:v>
                </c:pt>
                <c:pt idx="1592">
                  <c:v>0.118009535250649</c:v>
                </c:pt>
                <c:pt idx="1593">
                  <c:v>0.118008913797801</c:v>
                </c:pt>
                <c:pt idx="1594">
                  <c:v>0.11800876835393501</c:v>
                </c:pt>
                <c:pt idx="1595">
                  <c:v>0.118008967060069</c:v>
                </c:pt>
                <c:pt idx="1596">
                  <c:v>0.118008814122043</c:v>
                </c:pt>
                <c:pt idx="1597">
                  <c:v>0.11800701475733601</c:v>
                </c:pt>
                <c:pt idx="1598">
                  <c:v>0.11800703469223001</c:v>
                </c:pt>
                <c:pt idx="1599">
                  <c:v>0.11800715890029401</c:v>
                </c:pt>
                <c:pt idx="1600">
                  <c:v>0.11800708604236</c:v>
                </c:pt>
                <c:pt idx="1601">
                  <c:v>0.11800636369378099</c:v>
                </c:pt>
                <c:pt idx="1602">
                  <c:v>0.11800463315257299</c:v>
                </c:pt>
                <c:pt idx="1603">
                  <c:v>0.118004371274903</c:v>
                </c:pt>
                <c:pt idx="1604">
                  <c:v>0.118002991765736</c:v>
                </c:pt>
                <c:pt idx="1605">
                  <c:v>0.11800348189549199</c:v>
                </c:pt>
                <c:pt idx="1606">
                  <c:v>0.118002962482883</c:v>
                </c:pt>
                <c:pt idx="1607">
                  <c:v>0.11800331017854999</c:v>
                </c:pt>
                <c:pt idx="1608">
                  <c:v>0.11800260402406899</c:v>
                </c:pt>
                <c:pt idx="1609">
                  <c:v>0.118003299438457</c:v>
                </c:pt>
                <c:pt idx="1610">
                  <c:v>0.118002331528582</c:v>
                </c:pt>
                <c:pt idx="1611">
                  <c:v>0.118001211668465</c:v>
                </c:pt>
                <c:pt idx="1612">
                  <c:v>0.11800201185239</c:v>
                </c:pt>
                <c:pt idx="1613">
                  <c:v>0.118001446366954</c:v>
                </c:pt>
                <c:pt idx="1614">
                  <c:v>0.11800182089293999</c:v>
                </c:pt>
                <c:pt idx="1615">
                  <c:v>0.118001355564366</c:v>
                </c:pt>
                <c:pt idx="1616">
                  <c:v>0.11800090508493399</c:v>
                </c:pt>
                <c:pt idx="1617">
                  <c:v>0.118001143305498</c:v>
                </c:pt>
                <c:pt idx="1618">
                  <c:v>0.118001276351674</c:v>
                </c:pt>
                <c:pt idx="1619">
                  <c:v>0.11800077340135399</c:v>
                </c:pt>
                <c:pt idx="1620">
                  <c:v>0.118001326266825</c:v>
                </c:pt>
                <c:pt idx="1621">
                  <c:v>0.118000654584327</c:v>
                </c:pt>
                <c:pt idx="1622">
                  <c:v>0.118001401876076</c:v>
                </c:pt>
                <c:pt idx="1623">
                  <c:v>0.118001591326806</c:v>
                </c:pt>
                <c:pt idx="1624">
                  <c:v>0.11800004294309301</c:v>
                </c:pt>
                <c:pt idx="1625">
                  <c:v>0.117999703481837</c:v>
                </c:pt>
                <c:pt idx="1626">
                  <c:v>0.117999716589211</c:v>
                </c:pt>
                <c:pt idx="1627">
                  <c:v>0.117998934951282</c:v>
                </c:pt>
                <c:pt idx="1628">
                  <c:v>0.117997282678676</c:v>
                </c:pt>
                <c:pt idx="1629">
                  <c:v>0.11799578630419399</c:v>
                </c:pt>
                <c:pt idx="1630">
                  <c:v>0.11799532886108501</c:v>
                </c:pt>
                <c:pt idx="1631">
                  <c:v>0.11799464711409401</c:v>
                </c:pt>
                <c:pt idx="1632">
                  <c:v>0.117993336130396</c:v>
                </c:pt>
                <c:pt idx="1633">
                  <c:v>0.117991687752904</c:v>
                </c:pt>
                <c:pt idx="1634">
                  <c:v>0.117989786380216</c:v>
                </c:pt>
                <c:pt idx="1635">
                  <c:v>0.117990142145504</c:v>
                </c:pt>
                <c:pt idx="1636">
                  <c:v>0.11798996471277599</c:v>
                </c:pt>
                <c:pt idx="1637">
                  <c:v>0.11798818331979601</c:v>
                </c:pt>
                <c:pt idx="1638">
                  <c:v>0.117989455607879</c:v>
                </c:pt>
                <c:pt idx="1639">
                  <c:v>0.117988210652307</c:v>
                </c:pt>
                <c:pt idx="1640">
                  <c:v>0.11798643827430801</c:v>
                </c:pt>
                <c:pt idx="1641">
                  <c:v>0.117985713080907</c:v>
                </c:pt>
                <c:pt idx="1642">
                  <c:v>0.11798406610836</c:v>
                </c:pt>
                <c:pt idx="1643">
                  <c:v>0.11798399916602199</c:v>
                </c:pt>
                <c:pt idx="1644">
                  <c:v>0.117983920517844</c:v>
                </c:pt>
                <c:pt idx="1645">
                  <c:v>0.117983273106747</c:v>
                </c:pt>
                <c:pt idx="1646">
                  <c:v>0.117982868477279</c:v>
                </c:pt>
                <c:pt idx="1647">
                  <c:v>0.117982630841071</c:v>
                </c:pt>
                <c:pt idx="1648">
                  <c:v>0.117982715923312</c:v>
                </c:pt>
                <c:pt idx="1649">
                  <c:v>0.11798242008629201</c:v>
                </c:pt>
                <c:pt idx="1650">
                  <c:v>0.11798230156827499</c:v>
                </c:pt>
                <c:pt idx="1651">
                  <c:v>0.117982700864117</c:v>
                </c:pt>
                <c:pt idx="1652">
                  <c:v>0.117982965187482</c:v>
                </c:pt>
                <c:pt idx="1653">
                  <c:v>0.11798266761718799</c:v>
                </c:pt>
                <c:pt idx="1654">
                  <c:v>0.117981911218919</c:v>
                </c:pt>
                <c:pt idx="1655">
                  <c:v>0.11798031507774601</c:v>
                </c:pt>
                <c:pt idx="1656">
                  <c:v>0.117980539510289</c:v>
                </c:pt>
                <c:pt idx="1657">
                  <c:v>0.117979690971017</c:v>
                </c:pt>
                <c:pt idx="1658">
                  <c:v>0.11797999561797801</c:v>
                </c:pt>
                <c:pt idx="1659">
                  <c:v>0.11798004153925599</c:v>
                </c:pt>
                <c:pt idx="1660">
                  <c:v>0.117979466191413</c:v>
                </c:pt>
                <c:pt idx="1661">
                  <c:v>0.117978869023886</c:v>
                </c:pt>
                <c:pt idx="1662">
                  <c:v>0.11797805028021401</c:v>
                </c:pt>
                <c:pt idx="1663">
                  <c:v>0.117977505240243</c:v>
                </c:pt>
                <c:pt idx="1664">
                  <c:v>0.117976134694951</c:v>
                </c:pt>
                <c:pt idx="1665">
                  <c:v>0.117976828872581</c:v>
                </c:pt>
                <c:pt idx="1666">
                  <c:v>0.117977177813747</c:v>
                </c:pt>
                <c:pt idx="1667">
                  <c:v>0.117977063938807</c:v>
                </c:pt>
                <c:pt idx="1668">
                  <c:v>0.11797660793557301</c:v>
                </c:pt>
                <c:pt idx="1669">
                  <c:v>0.11797608790686</c:v>
                </c:pt>
                <c:pt idx="1670">
                  <c:v>0.117975056990515</c:v>
                </c:pt>
                <c:pt idx="1671">
                  <c:v>0.117974367435792</c:v>
                </c:pt>
                <c:pt idx="1672">
                  <c:v>0.117974200665794</c:v>
                </c:pt>
                <c:pt idx="1673">
                  <c:v>0.117972326281713</c:v>
                </c:pt>
                <c:pt idx="1674">
                  <c:v>0.117972474463735</c:v>
                </c:pt>
                <c:pt idx="1675">
                  <c:v>0.117973821533953</c:v>
                </c:pt>
                <c:pt idx="1676">
                  <c:v>0.11797451475104399</c:v>
                </c:pt>
                <c:pt idx="1677">
                  <c:v>0.11797356893401501</c:v>
                </c:pt>
                <c:pt idx="1678">
                  <c:v>0.117973888645847</c:v>
                </c:pt>
                <c:pt idx="1679">
                  <c:v>0.11797380718219901</c:v>
                </c:pt>
                <c:pt idx="1680">
                  <c:v>0.11797360738585599</c:v>
                </c:pt>
                <c:pt idx="1681">
                  <c:v>0.117973137054757</c:v>
                </c:pt>
                <c:pt idx="1682">
                  <c:v>0.117972670071416</c:v>
                </c:pt>
                <c:pt idx="1683">
                  <c:v>0.11797237469088501</c:v>
                </c:pt>
                <c:pt idx="1684">
                  <c:v>0.117972173216326</c:v>
                </c:pt>
                <c:pt idx="1685">
                  <c:v>0.11797228455684799</c:v>
                </c:pt>
                <c:pt idx="1686">
                  <c:v>0.11797150734695</c:v>
                </c:pt>
                <c:pt idx="1687">
                  <c:v>0.11797083751193101</c:v>
                </c:pt>
                <c:pt idx="1688">
                  <c:v>0.11797022496772699</c:v>
                </c:pt>
                <c:pt idx="1689">
                  <c:v>0.117969722221372</c:v>
                </c:pt>
                <c:pt idx="1690">
                  <c:v>0.11796960700623201</c:v>
                </c:pt>
                <c:pt idx="1691">
                  <c:v>0.11797133974070299</c:v>
                </c:pt>
                <c:pt idx="1692">
                  <c:v>0.117971358391735</c:v>
                </c:pt>
                <c:pt idx="1693">
                  <c:v>0.117971886575416</c:v>
                </c:pt>
                <c:pt idx="1694">
                  <c:v>0.117972134735815</c:v>
                </c:pt>
                <c:pt idx="1695">
                  <c:v>0.117973398359368</c:v>
                </c:pt>
                <c:pt idx="1696">
                  <c:v>0.117973370748425</c:v>
                </c:pt>
                <c:pt idx="1697">
                  <c:v>0.117972620326234</c:v>
                </c:pt>
                <c:pt idx="1698">
                  <c:v>0.117972458616696</c:v>
                </c:pt>
                <c:pt idx="1699">
                  <c:v>0.11797030192908101</c:v>
                </c:pt>
                <c:pt idx="1700">
                  <c:v>0.117970074245474</c:v>
                </c:pt>
                <c:pt idx="1701">
                  <c:v>0.117968453254354</c:v>
                </c:pt>
                <c:pt idx="1702">
                  <c:v>0.117968778605845</c:v>
                </c:pt>
                <c:pt idx="1703">
                  <c:v>0.11796741603857799</c:v>
                </c:pt>
                <c:pt idx="1704">
                  <c:v>0.11796703721293</c:v>
                </c:pt>
                <c:pt idx="1705">
                  <c:v>0.11796633107086101</c:v>
                </c:pt>
                <c:pt idx="1706">
                  <c:v>0.117967416830126</c:v>
                </c:pt>
                <c:pt idx="1707">
                  <c:v>0.11796681894840499</c:v>
                </c:pt>
                <c:pt idx="1708">
                  <c:v>0.11796567277431499</c:v>
                </c:pt>
                <c:pt idx="1709">
                  <c:v>0.117965710533905</c:v>
                </c:pt>
                <c:pt idx="1710">
                  <c:v>0.1179667020832</c:v>
                </c:pt>
                <c:pt idx="1711">
                  <c:v>0.117965727303596</c:v>
                </c:pt>
                <c:pt idx="1712">
                  <c:v>0.11796489870342799</c:v>
                </c:pt>
                <c:pt idx="1713">
                  <c:v>0.117963568317766</c:v>
                </c:pt>
                <c:pt idx="1714">
                  <c:v>0.117963014700257</c:v>
                </c:pt>
                <c:pt idx="1715">
                  <c:v>0.11796248817215101</c:v>
                </c:pt>
                <c:pt idx="1716">
                  <c:v>0.11796276402236699</c:v>
                </c:pt>
                <c:pt idx="1717">
                  <c:v>0.11796099771678099</c:v>
                </c:pt>
                <c:pt idx="1718">
                  <c:v>0.117962157975129</c:v>
                </c:pt>
                <c:pt idx="1719">
                  <c:v>0.117961955767203</c:v>
                </c:pt>
                <c:pt idx="1720">
                  <c:v>0.117960884784131</c:v>
                </c:pt>
                <c:pt idx="1721">
                  <c:v>0.11796025101763601</c:v>
                </c:pt>
                <c:pt idx="1722">
                  <c:v>0.11795849609692501</c:v>
                </c:pt>
                <c:pt idx="1723">
                  <c:v>0.11795875866719301</c:v>
                </c:pt>
                <c:pt idx="1724">
                  <c:v>0.117958836319663</c:v>
                </c:pt>
                <c:pt idx="1725">
                  <c:v>0.117959169057383</c:v>
                </c:pt>
                <c:pt idx="1726">
                  <c:v>0.11795844651295</c:v>
                </c:pt>
                <c:pt idx="1727">
                  <c:v>0.117958572934084</c:v>
                </c:pt>
                <c:pt idx="1728">
                  <c:v>0.117958717628954</c:v>
                </c:pt>
                <c:pt idx="1729">
                  <c:v>0.117958533600377</c:v>
                </c:pt>
                <c:pt idx="1730">
                  <c:v>0.117959193981739</c:v>
                </c:pt>
                <c:pt idx="1731">
                  <c:v>0.11795932314185301</c:v>
                </c:pt>
                <c:pt idx="1732">
                  <c:v>0.117958044778234</c:v>
                </c:pt>
                <c:pt idx="1733">
                  <c:v>0.117959148013075</c:v>
                </c:pt>
                <c:pt idx="1734">
                  <c:v>0.117957656428243</c:v>
                </c:pt>
                <c:pt idx="1735">
                  <c:v>0.117957817740096</c:v>
                </c:pt>
                <c:pt idx="1736">
                  <c:v>0.117957406741708</c:v>
                </c:pt>
                <c:pt idx="1737">
                  <c:v>0.117957460895469</c:v>
                </c:pt>
                <c:pt idx="1738">
                  <c:v>0.11795739272513001</c:v>
                </c:pt>
                <c:pt idx="1739">
                  <c:v>0.117956111043361</c:v>
                </c:pt>
                <c:pt idx="1740">
                  <c:v>0.117957929994652</c:v>
                </c:pt>
                <c:pt idx="1741">
                  <c:v>0.117956922346258</c:v>
                </c:pt>
                <c:pt idx="1742">
                  <c:v>0.117956503099454</c:v>
                </c:pt>
                <c:pt idx="1743">
                  <c:v>0.11795614024880099</c:v>
                </c:pt>
                <c:pt idx="1744">
                  <c:v>0.117956996264756</c:v>
                </c:pt>
                <c:pt idx="1745">
                  <c:v>0.117956615504267</c:v>
                </c:pt>
                <c:pt idx="1746">
                  <c:v>0.11795490019711399</c:v>
                </c:pt>
                <c:pt idx="1747">
                  <c:v>0.11795493135419199</c:v>
                </c:pt>
                <c:pt idx="1748">
                  <c:v>0.117953981317548</c:v>
                </c:pt>
                <c:pt idx="1749">
                  <c:v>0.117953791003262</c:v>
                </c:pt>
                <c:pt idx="1750">
                  <c:v>0.11795267816946001</c:v>
                </c:pt>
                <c:pt idx="1751">
                  <c:v>0.117952121125803</c:v>
                </c:pt>
                <c:pt idx="1752">
                  <c:v>0.117950520520963</c:v>
                </c:pt>
                <c:pt idx="1753">
                  <c:v>0.117950687514355</c:v>
                </c:pt>
                <c:pt idx="1754">
                  <c:v>0.117950128886864</c:v>
                </c:pt>
                <c:pt idx="1755">
                  <c:v>0.117950053882734</c:v>
                </c:pt>
                <c:pt idx="1756">
                  <c:v>0.117948649360144</c:v>
                </c:pt>
                <c:pt idx="1757">
                  <c:v>0.11795010293958701</c:v>
                </c:pt>
                <c:pt idx="1758">
                  <c:v>0.117950187518504</c:v>
                </c:pt>
                <c:pt idx="1759">
                  <c:v>0.117949733570336</c:v>
                </c:pt>
                <c:pt idx="1760">
                  <c:v>0.117949279750153</c:v>
                </c:pt>
                <c:pt idx="1761">
                  <c:v>0.11794954455014001</c:v>
                </c:pt>
                <c:pt idx="1762">
                  <c:v>0.117949176978993</c:v>
                </c:pt>
                <c:pt idx="1763">
                  <c:v>0.117949130842741</c:v>
                </c:pt>
                <c:pt idx="1764">
                  <c:v>0.11794977897011701</c:v>
                </c:pt>
                <c:pt idx="1765">
                  <c:v>0.11794953077458099</c:v>
                </c:pt>
                <c:pt idx="1766">
                  <c:v>0.11794916219022999</c:v>
                </c:pt>
                <c:pt idx="1767">
                  <c:v>0.117946981862462</c:v>
                </c:pt>
                <c:pt idx="1768">
                  <c:v>0.117947857174099</c:v>
                </c:pt>
                <c:pt idx="1769">
                  <c:v>0.117946226099058</c:v>
                </c:pt>
                <c:pt idx="1770">
                  <c:v>0.11794483957782199</c:v>
                </c:pt>
                <c:pt idx="1771">
                  <c:v>0.117945093892905</c:v>
                </c:pt>
                <c:pt idx="1772">
                  <c:v>0.117943068594348</c:v>
                </c:pt>
                <c:pt idx="1773">
                  <c:v>0.11794228719493401</c:v>
                </c:pt>
                <c:pt idx="1774">
                  <c:v>0.11794223283012401</c:v>
                </c:pt>
                <c:pt idx="1775">
                  <c:v>0.117941335974402</c:v>
                </c:pt>
                <c:pt idx="1776">
                  <c:v>0.117941394998013</c:v>
                </c:pt>
                <c:pt idx="1777">
                  <c:v>0.117941867126057</c:v>
                </c:pt>
                <c:pt idx="1778">
                  <c:v>0.117941388061076</c:v>
                </c:pt>
                <c:pt idx="1779">
                  <c:v>0.11794132404909501</c:v>
                </c:pt>
                <c:pt idx="1780">
                  <c:v>0.117940313783665</c:v>
                </c:pt>
                <c:pt idx="1781">
                  <c:v>0.117938919874691</c:v>
                </c:pt>
                <c:pt idx="1782">
                  <c:v>0.11793687235618</c:v>
                </c:pt>
                <c:pt idx="1783">
                  <c:v>0.117937439771316</c:v>
                </c:pt>
                <c:pt idx="1784">
                  <c:v>0.117938479214582</c:v>
                </c:pt>
                <c:pt idx="1785">
                  <c:v>0.11793835075193899</c:v>
                </c:pt>
                <c:pt idx="1786">
                  <c:v>0.117938193750597</c:v>
                </c:pt>
                <c:pt idx="1787">
                  <c:v>0.117937778248799</c:v>
                </c:pt>
                <c:pt idx="1788">
                  <c:v>0.11793657862342501</c:v>
                </c:pt>
                <c:pt idx="1789">
                  <c:v>0.11793482276165899</c:v>
                </c:pt>
                <c:pt idx="1790">
                  <c:v>0.117935763599214</c:v>
                </c:pt>
                <c:pt idx="1791">
                  <c:v>0.11793505386314899</c:v>
                </c:pt>
                <c:pt idx="1792">
                  <c:v>0.117934361020624</c:v>
                </c:pt>
                <c:pt idx="1793">
                  <c:v>0.117932924219112</c:v>
                </c:pt>
                <c:pt idx="1794">
                  <c:v>0.117934068395025</c:v>
                </c:pt>
                <c:pt idx="1795">
                  <c:v>0.117934197035445</c:v>
                </c:pt>
                <c:pt idx="1796">
                  <c:v>0.117933249769527</c:v>
                </c:pt>
                <c:pt idx="1797">
                  <c:v>0.11793300646949501</c:v>
                </c:pt>
                <c:pt idx="1798">
                  <c:v>0.11793323170471801</c:v>
                </c:pt>
                <c:pt idx="1799">
                  <c:v>0.11793203132837</c:v>
                </c:pt>
                <c:pt idx="1800">
                  <c:v>0.11793230558184099</c:v>
                </c:pt>
                <c:pt idx="1801">
                  <c:v>0.117931677963348</c:v>
                </c:pt>
                <c:pt idx="1802">
                  <c:v>0.117931097230092</c:v>
                </c:pt>
                <c:pt idx="1803">
                  <c:v>0.11792999962895399</c:v>
                </c:pt>
                <c:pt idx="1804">
                  <c:v>0.117929728833344</c:v>
                </c:pt>
                <c:pt idx="1805">
                  <c:v>0.117928668812029</c:v>
                </c:pt>
                <c:pt idx="1806">
                  <c:v>0.11792816829952101</c:v>
                </c:pt>
                <c:pt idx="1807">
                  <c:v>0.117928404750323</c:v>
                </c:pt>
                <c:pt idx="1808">
                  <c:v>0.117926760967594</c:v>
                </c:pt>
                <c:pt idx="1809">
                  <c:v>0.11792525075662</c:v>
                </c:pt>
                <c:pt idx="1810">
                  <c:v>0.11792518461008999</c:v>
                </c:pt>
                <c:pt idx="1811">
                  <c:v>0.11792586316982399</c:v>
                </c:pt>
                <c:pt idx="1812">
                  <c:v>0.11792515154559099</c:v>
                </c:pt>
                <c:pt idx="1813">
                  <c:v>0.117924807942419</c:v>
                </c:pt>
                <c:pt idx="1814">
                  <c:v>0.117925644492193</c:v>
                </c:pt>
                <c:pt idx="1815">
                  <c:v>0.11792514352160299</c:v>
                </c:pt>
                <c:pt idx="1816">
                  <c:v>0.117924592642919</c:v>
                </c:pt>
                <c:pt idx="1817">
                  <c:v>0.11792474020419599</c:v>
                </c:pt>
                <c:pt idx="1818">
                  <c:v>0.11792456211041499</c:v>
                </c:pt>
                <c:pt idx="1819">
                  <c:v>0.117924200222479</c:v>
                </c:pt>
                <c:pt idx="1820">
                  <c:v>0.11792365274931201</c:v>
                </c:pt>
                <c:pt idx="1821">
                  <c:v>0.11792467449949399</c:v>
                </c:pt>
                <c:pt idx="1822">
                  <c:v>0.11792273865816399</c:v>
                </c:pt>
                <c:pt idx="1823">
                  <c:v>0.117921801701954</c:v>
                </c:pt>
                <c:pt idx="1824">
                  <c:v>0.117922309516623</c:v>
                </c:pt>
                <c:pt idx="1825">
                  <c:v>0.117922057034965</c:v>
                </c:pt>
                <c:pt idx="1826">
                  <c:v>0.117921813845767</c:v>
                </c:pt>
                <c:pt idx="1827">
                  <c:v>0.117920667109548</c:v>
                </c:pt>
                <c:pt idx="1828">
                  <c:v>0.117919024320364</c:v>
                </c:pt>
                <c:pt idx="1829">
                  <c:v>0.117918996157569</c:v>
                </c:pt>
                <c:pt idx="1830">
                  <c:v>0.11791772743116299</c:v>
                </c:pt>
                <c:pt idx="1831">
                  <c:v>0.11791745902411201</c:v>
                </c:pt>
                <c:pt idx="1832">
                  <c:v>0.117917091330768</c:v>
                </c:pt>
                <c:pt idx="1833">
                  <c:v>0.117916522984284</c:v>
                </c:pt>
                <c:pt idx="1834">
                  <c:v>0.11791624759166</c:v>
                </c:pt>
                <c:pt idx="1835">
                  <c:v>0.117915686039305</c:v>
                </c:pt>
                <c:pt idx="1836">
                  <c:v>0.11791470446925501</c:v>
                </c:pt>
                <c:pt idx="1837">
                  <c:v>0.117913424456356</c:v>
                </c:pt>
                <c:pt idx="1838">
                  <c:v>0.117913803609329</c:v>
                </c:pt>
                <c:pt idx="1839">
                  <c:v>0.11791250659768999</c:v>
                </c:pt>
                <c:pt idx="1840">
                  <c:v>0.117910293617409</c:v>
                </c:pt>
                <c:pt idx="1841">
                  <c:v>0.117910213557507</c:v>
                </c:pt>
                <c:pt idx="1842">
                  <c:v>0.11790960316179599</c:v>
                </c:pt>
                <c:pt idx="1843">
                  <c:v>0.11790939381714199</c:v>
                </c:pt>
                <c:pt idx="1844">
                  <c:v>0.11790874451788599</c:v>
                </c:pt>
                <c:pt idx="1845">
                  <c:v>0.11790820313436701</c:v>
                </c:pt>
                <c:pt idx="1846">
                  <c:v>0.117906209781532</c:v>
                </c:pt>
                <c:pt idx="1847">
                  <c:v>0.11790580531548001</c:v>
                </c:pt>
                <c:pt idx="1848">
                  <c:v>0.11790545750820799</c:v>
                </c:pt>
                <c:pt idx="1849">
                  <c:v>0.117904533147561</c:v>
                </c:pt>
                <c:pt idx="1850">
                  <c:v>0.11790464814158801</c:v>
                </c:pt>
                <c:pt idx="1851">
                  <c:v>0.117905029272814</c:v>
                </c:pt>
                <c:pt idx="1852">
                  <c:v>0.117904297535223</c:v>
                </c:pt>
                <c:pt idx="1853">
                  <c:v>0.117904073848135</c:v>
                </c:pt>
                <c:pt idx="1854">
                  <c:v>0.11790350758594299</c:v>
                </c:pt>
                <c:pt idx="1855">
                  <c:v>0.117903526234846</c:v>
                </c:pt>
                <c:pt idx="1856">
                  <c:v>0.11790379050584</c:v>
                </c:pt>
                <c:pt idx="1857">
                  <c:v>0.117902502639228</c:v>
                </c:pt>
                <c:pt idx="1858">
                  <c:v>0.117902552982085</c:v>
                </c:pt>
                <c:pt idx="1859">
                  <c:v>0.117901370956576</c:v>
                </c:pt>
                <c:pt idx="1860">
                  <c:v>0.11790025312816201</c:v>
                </c:pt>
                <c:pt idx="1861">
                  <c:v>0.117899427351587</c:v>
                </c:pt>
                <c:pt idx="1862">
                  <c:v>0.11790003150598199</c:v>
                </c:pt>
                <c:pt idx="1863">
                  <c:v>0.117899201733908</c:v>
                </c:pt>
                <c:pt idx="1864">
                  <c:v>0.11789969524424999</c:v>
                </c:pt>
                <c:pt idx="1865">
                  <c:v>0.11789937045009601</c:v>
                </c:pt>
                <c:pt idx="1866">
                  <c:v>0.117898079121161</c:v>
                </c:pt>
                <c:pt idx="1867">
                  <c:v>0.117898357967856</c:v>
                </c:pt>
                <c:pt idx="1868">
                  <c:v>0.117897541649205</c:v>
                </c:pt>
                <c:pt idx="1869">
                  <c:v>0.11789704066388799</c:v>
                </c:pt>
                <c:pt idx="1870">
                  <c:v>0.1178966041525</c:v>
                </c:pt>
                <c:pt idx="1871">
                  <c:v>0.117896734017141</c:v>
                </c:pt>
                <c:pt idx="1872">
                  <c:v>0.117896126943024</c:v>
                </c:pt>
                <c:pt idx="1873">
                  <c:v>0.117895089435295</c:v>
                </c:pt>
                <c:pt idx="1874">
                  <c:v>0.117895461573951</c:v>
                </c:pt>
                <c:pt idx="1875">
                  <c:v>0.117895002381514</c:v>
                </c:pt>
                <c:pt idx="1876">
                  <c:v>0.117894524171534</c:v>
                </c:pt>
                <c:pt idx="1877">
                  <c:v>0.11789403651558</c:v>
                </c:pt>
                <c:pt idx="1878">
                  <c:v>0.117893739914761</c:v>
                </c:pt>
                <c:pt idx="1879">
                  <c:v>0.11789295023306801</c:v>
                </c:pt>
                <c:pt idx="1880">
                  <c:v>0.11789230263488</c:v>
                </c:pt>
                <c:pt idx="1881">
                  <c:v>0.11789154447483401</c:v>
                </c:pt>
                <c:pt idx="1882">
                  <c:v>0.11789062833498</c:v>
                </c:pt>
                <c:pt idx="1883">
                  <c:v>0.11789007775027401</c:v>
                </c:pt>
                <c:pt idx="1884">
                  <c:v>0.11788995805536499</c:v>
                </c:pt>
                <c:pt idx="1885">
                  <c:v>0.117889396918888</c:v>
                </c:pt>
                <c:pt idx="1886">
                  <c:v>0.117888636296698</c:v>
                </c:pt>
                <c:pt idx="1887">
                  <c:v>0.117888063225805</c:v>
                </c:pt>
                <c:pt idx="1888">
                  <c:v>0.117886883646059</c:v>
                </c:pt>
                <c:pt idx="1889">
                  <c:v>0.117886578711643</c:v>
                </c:pt>
                <c:pt idx="1890">
                  <c:v>0.11788629732355201</c:v>
                </c:pt>
                <c:pt idx="1891">
                  <c:v>0.117886332993054</c:v>
                </c:pt>
                <c:pt idx="1892">
                  <c:v>0.117885822076431</c:v>
                </c:pt>
                <c:pt idx="1893">
                  <c:v>0.117885309558522</c:v>
                </c:pt>
                <c:pt idx="1894">
                  <c:v>0.117885160203762</c:v>
                </c:pt>
                <c:pt idx="1895">
                  <c:v>0.117884787826257</c:v>
                </c:pt>
                <c:pt idx="1896">
                  <c:v>0.117883993895206</c:v>
                </c:pt>
                <c:pt idx="1897">
                  <c:v>0.117883844543656</c:v>
                </c:pt>
                <c:pt idx="1898">
                  <c:v>0.117883553330158</c:v>
                </c:pt>
                <c:pt idx="1899">
                  <c:v>0.117883395099384</c:v>
                </c:pt>
                <c:pt idx="1900">
                  <c:v>0.117883040980422</c:v>
                </c:pt>
                <c:pt idx="1901">
                  <c:v>0.117882285301846</c:v>
                </c:pt>
                <c:pt idx="1902">
                  <c:v>0.117881851488884</c:v>
                </c:pt>
                <c:pt idx="1903">
                  <c:v>0.117881440115087</c:v>
                </c:pt>
                <c:pt idx="1904">
                  <c:v>0.11788107329712599</c:v>
                </c:pt>
                <c:pt idx="1905">
                  <c:v>0.11788049652923301</c:v>
                </c:pt>
                <c:pt idx="1906">
                  <c:v>0.11787937711207901</c:v>
                </c:pt>
                <c:pt idx="1907">
                  <c:v>0.11787889806917801</c:v>
                </c:pt>
                <c:pt idx="1908">
                  <c:v>0.11787795688371</c:v>
                </c:pt>
                <c:pt idx="1909">
                  <c:v>0.117876836681365</c:v>
                </c:pt>
                <c:pt idx="1910">
                  <c:v>0.11787629597720101</c:v>
                </c:pt>
                <c:pt idx="1911">
                  <c:v>0.117876513989111</c:v>
                </c:pt>
                <c:pt idx="1912">
                  <c:v>0.117876299067634</c:v>
                </c:pt>
                <c:pt idx="1913">
                  <c:v>0.117875614391491</c:v>
                </c:pt>
                <c:pt idx="1914">
                  <c:v>0.117874812970115</c:v>
                </c:pt>
                <c:pt idx="1915">
                  <c:v>0.117874891700798</c:v>
                </c:pt>
                <c:pt idx="1916">
                  <c:v>0.11787427625455001</c:v>
                </c:pt>
                <c:pt idx="1917">
                  <c:v>0.11787397294424699</c:v>
                </c:pt>
                <c:pt idx="1918">
                  <c:v>0.117873702369554</c:v>
                </c:pt>
                <c:pt idx="1919">
                  <c:v>0.117873394845846</c:v>
                </c:pt>
                <c:pt idx="1920">
                  <c:v>0.11787298699653601</c:v>
                </c:pt>
                <c:pt idx="1921">
                  <c:v>0.117872708338372</c:v>
                </c:pt>
                <c:pt idx="1922">
                  <c:v>0.117872267020873</c:v>
                </c:pt>
                <c:pt idx="1923">
                  <c:v>0.11787133955965</c:v>
                </c:pt>
                <c:pt idx="1924">
                  <c:v>0.117871286210128</c:v>
                </c:pt>
                <c:pt idx="1925">
                  <c:v>0.117870466671716</c:v>
                </c:pt>
                <c:pt idx="1926">
                  <c:v>0.117868928598847</c:v>
                </c:pt>
                <c:pt idx="1927">
                  <c:v>0.117868798256486</c:v>
                </c:pt>
                <c:pt idx="1928">
                  <c:v>0.11786840856669301</c:v>
                </c:pt>
                <c:pt idx="1929">
                  <c:v>0.117867963985599</c:v>
                </c:pt>
                <c:pt idx="1930">
                  <c:v>0.117867926020985</c:v>
                </c:pt>
                <c:pt idx="1931">
                  <c:v>0.11786773142593</c:v>
                </c:pt>
                <c:pt idx="1932">
                  <c:v>0.11786725268390599</c:v>
                </c:pt>
                <c:pt idx="1933">
                  <c:v>0.117866442683429</c:v>
                </c:pt>
                <c:pt idx="1934">
                  <c:v>0.117865941695786</c:v>
                </c:pt>
                <c:pt idx="1935">
                  <c:v>0.117865574542437</c:v>
                </c:pt>
                <c:pt idx="1936">
                  <c:v>0.117865263858067</c:v>
                </c:pt>
                <c:pt idx="1937">
                  <c:v>0.117864596407082</c:v>
                </c:pt>
                <c:pt idx="1938">
                  <c:v>0.117864376115351</c:v>
                </c:pt>
                <c:pt idx="1939">
                  <c:v>0.117863732183804</c:v>
                </c:pt>
                <c:pt idx="1940">
                  <c:v>0.11786343413853</c:v>
                </c:pt>
                <c:pt idx="1941">
                  <c:v>0.117863084094672</c:v>
                </c:pt>
                <c:pt idx="1942">
                  <c:v>0.117862845505096</c:v>
                </c:pt>
                <c:pt idx="1943">
                  <c:v>0.117862366395077</c:v>
                </c:pt>
                <c:pt idx="1944">
                  <c:v>0.117861714203711</c:v>
                </c:pt>
                <c:pt idx="1945">
                  <c:v>0.11786161998998899</c:v>
                </c:pt>
                <c:pt idx="1946">
                  <c:v>0.117861438143711</c:v>
                </c:pt>
                <c:pt idx="1947">
                  <c:v>0.117861171604542</c:v>
                </c:pt>
                <c:pt idx="1948">
                  <c:v>0.117860283433689</c:v>
                </c:pt>
                <c:pt idx="1949">
                  <c:v>0.11785939557865401</c:v>
                </c:pt>
                <c:pt idx="1950">
                  <c:v>0.117858893598312</c:v>
                </c:pt>
                <c:pt idx="1951">
                  <c:v>0.117858454762131</c:v>
                </c:pt>
                <c:pt idx="1952">
                  <c:v>0.117858232990196</c:v>
                </c:pt>
                <c:pt idx="1953">
                  <c:v>0.117858291120457</c:v>
                </c:pt>
                <c:pt idx="1954">
                  <c:v>0.117857741171949</c:v>
                </c:pt>
                <c:pt idx="1955">
                  <c:v>0.11785725466340501</c:v>
                </c:pt>
                <c:pt idx="1956">
                  <c:v>0.11785689752991201</c:v>
                </c:pt>
                <c:pt idx="1957">
                  <c:v>0.11785662635135</c:v>
                </c:pt>
                <c:pt idx="1958">
                  <c:v>0.11785606084797701</c:v>
                </c:pt>
                <c:pt idx="1959">
                  <c:v>0.117855810434198</c:v>
                </c:pt>
                <c:pt idx="1960">
                  <c:v>0.11785547822424999</c:v>
                </c:pt>
                <c:pt idx="1961">
                  <c:v>0.117854871649734</c:v>
                </c:pt>
                <c:pt idx="1962">
                  <c:v>0.117853949386286</c:v>
                </c:pt>
                <c:pt idx="1963">
                  <c:v>0.11785407605887099</c:v>
                </c:pt>
                <c:pt idx="1964">
                  <c:v>0.117853907129764</c:v>
                </c:pt>
                <c:pt idx="1965">
                  <c:v>0.117852993247565</c:v>
                </c:pt>
                <c:pt idx="1966">
                  <c:v>0.117852754927394</c:v>
                </c:pt>
                <c:pt idx="1967">
                  <c:v>0.117852336393321</c:v>
                </c:pt>
                <c:pt idx="1968">
                  <c:v>0.117851817360089</c:v>
                </c:pt>
                <c:pt idx="1969">
                  <c:v>0.117851151956559</c:v>
                </c:pt>
                <c:pt idx="1970">
                  <c:v>0.117850836009289</c:v>
                </c:pt>
                <c:pt idx="1971">
                  <c:v>0.11785085358391301</c:v>
                </c:pt>
                <c:pt idx="1972">
                  <c:v>0.11784987853208399</c:v>
                </c:pt>
                <c:pt idx="1973">
                  <c:v>0.117849568615167</c:v>
                </c:pt>
                <c:pt idx="1974">
                  <c:v>0.117849234706558</c:v>
                </c:pt>
                <c:pt idx="1975">
                  <c:v>0.11784865884232699</c:v>
                </c:pt>
                <c:pt idx="1976">
                  <c:v>0.11784850036981</c:v>
                </c:pt>
                <c:pt idx="1977">
                  <c:v>0.11784831446390399</c:v>
                </c:pt>
                <c:pt idx="1978">
                  <c:v>0.117848093337159</c:v>
                </c:pt>
                <c:pt idx="1979">
                  <c:v>0.117847896032744</c:v>
                </c:pt>
                <c:pt idx="1980">
                  <c:v>0.117847553338617</c:v>
                </c:pt>
                <c:pt idx="1981">
                  <c:v>0.117847183872425</c:v>
                </c:pt>
                <c:pt idx="1982">
                  <c:v>0.11784685265516701</c:v>
                </c:pt>
                <c:pt idx="1983">
                  <c:v>0.117846643933947</c:v>
                </c:pt>
                <c:pt idx="1984">
                  <c:v>0.117846550493869</c:v>
                </c:pt>
                <c:pt idx="1985">
                  <c:v>0.11784621038319</c:v>
                </c:pt>
                <c:pt idx="1986">
                  <c:v>0.11784566613656799</c:v>
                </c:pt>
                <c:pt idx="1987">
                  <c:v>0.117845182138635</c:v>
                </c:pt>
                <c:pt idx="1988">
                  <c:v>0.117844815752911</c:v>
                </c:pt>
                <c:pt idx="1989">
                  <c:v>0.117844284059593</c:v>
                </c:pt>
                <c:pt idx="1990">
                  <c:v>0.11784411475654601</c:v>
                </c:pt>
                <c:pt idx="1991">
                  <c:v>0.117843789428638</c:v>
                </c:pt>
                <c:pt idx="1992">
                  <c:v>0.117843312718976</c:v>
                </c:pt>
                <c:pt idx="1993">
                  <c:v>0.117842879476729</c:v>
                </c:pt>
                <c:pt idx="1994">
                  <c:v>0.11784229094205199</c:v>
                </c:pt>
                <c:pt idx="1995">
                  <c:v>0.117842150810108</c:v>
                </c:pt>
                <c:pt idx="1996">
                  <c:v>0.11784196370875299</c:v>
                </c:pt>
                <c:pt idx="1997">
                  <c:v>0.117841488123511</c:v>
                </c:pt>
                <c:pt idx="1998">
                  <c:v>0.117841014988683</c:v>
                </c:pt>
                <c:pt idx="1999">
                  <c:v>0.11784046281600701</c:v>
                </c:pt>
                <c:pt idx="2000">
                  <c:v>0.117839948708842</c:v>
                </c:pt>
                <c:pt idx="2001">
                  <c:v>0.117839452580056</c:v>
                </c:pt>
                <c:pt idx="2002">
                  <c:v>0.117839561324181</c:v>
                </c:pt>
                <c:pt idx="2003">
                  <c:v>0.117839019648653</c:v>
                </c:pt>
                <c:pt idx="2004">
                  <c:v>0.11783857737428099</c:v>
                </c:pt>
                <c:pt idx="2005">
                  <c:v>0.11783827996890001</c:v>
                </c:pt>
                <c:pt idx="2006">
                  <c:v>0.117837876498917</c:v>
                </c:pt>
                <c:pt idx="2007">
                  <c:v>0.117837127288525</c:v>
                </c:pt>
                <c:pt idx="2008">
                  <c:v>0.117836861865675</c:v>
                </c:pt>
                <c:pt idx="2009">
                  <c:v>0.117836759872035</c:v>
                </c:pt>
                <c:pt idx="2010">
                  <c:v>0.11783634335562999</c:v>
                </c:pt>
                <c:pt idx="2011">
                  <c:v>0.117835756352742</c:v>
                </c:pt>
                <c:pt idx="2012">
                  <c:v>0.11783529589047299</c:v>
                </c:pt>
                <c:pt idx="2013">
                  <c:v>0.117835140174489</c:v>
                </c:pt>
                <c:pt idx="2014">
                  <c:v>0.11783496444191301</c:v>
                </c:pt>
                <c:pt idx="2015">
                  <c:v>0.117834463484629</c:v>
                </c:pt>
                <c:pt idx="2016">
                  <c:v>0.117834338071604</c:v>
                </c:pt>
                <c:pt idx="2017">
                  <c:v>0.117833553413582</c:v>
                </c:pt>
                <c:pt idx="2018">
                  <c:v>0.117833022488738</c:v>
                </c:pt>
                <c:pt idx="2019">
                  <c:v>0.117832532228256</c:v>
                </c:pt>
                <c:pt idx="2020">
                  <c:v>0.117832242640889</c:v>
                </c:pt>
                <c:pt idx="2021">
                  <c:v>0.117832176026548</c:v>
                </c:pt>
                <c:pt idx="2022">
                  <c:v>0.117831760755544</c:v>
                </c:pt>
                <c:pt idx="2023">
                  <c:v>0.117831531989123</c:v>
                </c:pt>
                <c:pt idx="2024">
                  <c:v>0.11783095192199999</c:v>
                </c:pt>
                <c:pt idx="2025">
                  <c:v>0.11783086032472501</c:v>
                </c:pt>
                <c:pt idx="2026">
                  <c:v>0.117830426618067</c:v>
                </c:pt>
                <c:pt idx="2027">
                  <c:v>0.117830374484606</c:v>
                </c:pt>
                <c:pt idx="2028">
                  <c:v>0.117830153343409</c:v>
                </c:pt>
                <c:pt idx="2029">
                  <c:v>0.117829845251007</c:v>
                </c:pt>
                <c:pt idx="2030">
                  <c:v>0.117829382342562</c:v>
                </c:pt>
                <c:pt idx="2031">
                  <c:v>0.117828800456</c:v>
                </c:pt>
                <c:pt idx="2032">
                  <c:v>0.117828042869199</c:v>
                </c:pt>
                <c:pt idx="2033">
                  <c:v>0.117827827771448</c:v>
                </c:pt>
                <c:pt idx="2034">
                  <c:v>0.11782728993399599</c:v>
                </c:pt>
                <c:pt idx="2035">
                  <c:v>0.11782676130302799</c:v>
                </c:pt>
                <c:pt idx="2036">
                  <c:v>0.11782635309966499</c:v>
                </c:pt>
                <c:pt idx="2037">
                  <c:v>0.11782606529923</c:v>
                </c:pt>
                <c:pt idx="2038">
                  <c:v>0.117825569034112</c:v>
                </c:pt>
                <c:pt idx="2039">
                  <c:v>0.117824998419008</c:v>
                </c:pt>
                <c:pt idx="2040">
                  <c:v>0.117824708278767</c:v>
                </c:pt>
                <c:pt idx="2041">
                  <c:v>0.117824178212907</c:v>
                </c:pt>
                <c:pt idx="2042">
                  <c:v>0.11782372887132</c:v>
                </c:pt>
                <c:pt idx="2043">
                  <c:v>0.11782346527647</c:v>
                </c:pt>
                <c:pt idx="2044">
                  <c:v>0.11782311936569501</c:v>
                </c:pt>
                <c:pt idx="2045">
                  <c:v>0.11782234622660299</c:v>
                </c:pt>
                <c:pt idx="2046">
                  <c:v>0.11782174980790699</c:v>
                </c:pt>
                <c:pt idx="2047">
                  <c:v>0.117821422797511</c:v>
                </c:pt>
                <c:pt idx="2048">
                  <c:v>0.11782098204935799</c:v>
                </c:pt>
                <c:pt idx="2049">
                  <c:v>0.117820426395764</c:v>
                </c:pt>
                <c:pt idx="2050">
                  <c:v>0.117820104135652</c:v>
                </c:pt>
                <c:pt idx="2051">
                  <c:v>0.11781990879371</c:v>
                </c:pt>
                <c:pt idx="2052">
                  <c:v>0.117819389714345</c:v>
                </c:pt>
                <c:pt idx="2053">
                  <c:v>0.117818784100407</c:v>
                </c:pt>
                <c:pt idx="2054">
                  <c:v>0.117818168331949</c:v>
                </c:pt>
                <c:pt idx="2055">
                  <c:v>0.117817878374617</c:v>
                </c:pt>
                <c:pt idx="2056">
                  <c:v>0.117817536292812</c:v>
                </c:pt>
                <c:pt idx="2057">
                  <c:v>0.117817256622141</c:v>
                </c:pt>
                <c:pt idx="2058">
                  <c:v>0.117816956188284</c:v>
                </c:pt>
                <c:pt idx="2059">
                  <c:v>0.117816781657514</c:v>
                </c:pt>
                <c:pt idx="2060">
                  <c:v>0.117816258770054</c:v>
                </c:pt>
                <c:pt idx="2061">
                  <c:v>0.117815802893575</c:v>
                </c:pt>
                <c:pt idx="2062">
                  <c:v>0.117815065803702</c:v>
                </c:pt>
                <c:pt idx="2063">
                  <c:v>0.117814581365315</c:v>
                </c:pt>
                <c:pt idx="2064">
                  <c:v>0.117814309912479</c:v>
                </c:pt>
                <c:pt idx="2065">
                  <c:v>0.11781392067815501</c:v>
                </c:pt>
                <c:pt idx="2066">
                  <c:v>0.117813514037336</c:v>
                </c:pt>
                <c:pt idx="2067">
                  <c:v>0.117813720902278</c:v>
                </c:pt>
                <c:pt idx="2068">
                  <c:v>0.117813531815138</c:v>
                </c:pt>
                <c:pt idx="2069">
                  <c:v>0.117813126460014</c:v>
                </c:pt>
                <c:pt idx="2070">
                  <c:v>0.11781087951819499</c:v>
                </c:pt>
                <c:pt idx="2071">
                  <c:v>0.117810557039195</c:v>
                </c:pt>
                <c:pt idx="2072">
                  <c:v>0.117809517174645</c:v>
                </c:pt>
                <c:pt idx="2073">
                  <c:v>0.117809009804047</c:v>
                </c:pt>
                <c:pt idx="2074">
                  <c:v>0.117807803024766</c:v>
                </c:pt>
                <c:pt idx="2075">
                  <c:v>0.11780647632838701</c:v>
                </c:pt>
                <c:pt idx="2076">
                  <c:v>0.117805831804111</c:v>
                </c:pt>
                <c:pt idx="2077">
                  <c:v>0.117805332886769</c:v>
                </c:pt>
                <c:pt idx="2078">
                  <c:v>0.117804757369125</c:v>
                </c:pt>
                <c:pt idx="2079">
                  <c:v>0.117804196559692</c:v>
                </c:pt>
                <c:pt idx="2080">
                  <c:v>0.117803398026517</c:v>
                </c:pt>
                <c:pt idx="2081">
                  <c:v>0.117802586477869</c:v>
                </c:pt>
                <c:pt idx="2082">
                  <c:v>0.117801632178445</c:v>
                </c:pt>
                <c:pt idx="2083">
                  <c:v>0.11780083058169601</c:v>
                </c:pt>
                <c:pt idx="2084">
                  <c:v>0.117799894724101</c:v>
                </c:pt>
                <c:pt idx="2085">
                  <c:v>0.117799066776926</c:v>
                </c:pt>
                <c:pt idx="2086">
                  <c:v>0.117798277314102</c:v>
                </c:pt>
                <c:pt idx="2087">
                  <c:v>0.117797970908914</c:v>
                </c:pt>
                <c:pt idx="2088">
                  <c:v>0.117796645214461</c:v>
                </c:pt>
                <c:pt idx="2089">
                  <c:v>0.11779578808657799</c:v>
                </c:pt>
                <c:pt idx="2090">
                  <c:v>0.117794694203017</c:v>
                </c:pt>
                <c:pt idx="2091">
                  <c:v>0.11779415393128299</c:v>
                </c:pt>
                <c:pt idx="2092">
                  <c:v>0.117792945834096</c:v>
                </c:pt>
                <c:pt idx="2093">
                  <c:v>0.117792397816364</c:v>
                </c:pt>
                <c:pt idx="2094">
                  <c:v>0.117792152438562</c:v>
                </c:pt>
                <c:pt idx="2095">
                  <c:v>0.117792286203536</c:v>
                </c:pt>
                <c:pt idx="2096">
                  <c:v>0.117790892409341</c:v>
                </c:pt>
                <c:pt idx="2097">
                  <c:v>0.11778946752778099</c:v>
                </c:pt>
                <c:pt idx="2098">
                  <c:v>0.117789623107901</c:v>
                </c:pt>
                <c:pt idx="2099">
                  <c:v>0.117788562268381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0-484E-8AA7-BA252E57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13128"/>
        <c:axId val="539514112"/>
      </c:lineChart>
      <c:catAx>
        <c:axId val="5395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4112"/>
        <c:crosses val="autoZero"/>
        <c:auto val="1"/>
        <c:lblAlgn val="ctr"/>
        <c:lblOffset val="100"/>
        <c:noMultiLvlLbl val="0"/>
      </c:catAx>
      <c:valAx>
        <c:axId val="539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Sheet1!$C$2:$C$2102</c:f>
              <c:numCache>
                <c:formatCode>General</c:formatCode>
                <c:ptCount val="2101"/>
                <c:pt idx="0">
                  <c:v>0.279511216228014</c:v>
                </c:pt>
                <c:pt idx="1">
                  <c:v>0.279511216228014</c:v>
                </c:pt>
                <c:pt idx="2">
                  <c:v>0.279511216228014</c:v>
                </c:pt>
                <c:pt idx="3">
                  <c:v>0.279511216228014</c:v>
                </c:pt>
                <c:pt idx="4">
                  <c:v>0.279511216228014</c:v>
                </c:pt>
                <c:pt idx="5">
                  <c:v>0.279511216228014</c:v>
                </c:pt>
                <c:pt idx="6">
                  <c:v>0.279511216228014</c:v>
                </c:pt>
                <c:pt idx="7">
                  <c:v>0.279511216228014</c:v>
                </c:pt>
                <c:pt idx="8">
                  <c:v>0.279511216228014</c:v>
                </c:pt>
                <c:pt idx="9">
                  <c:v>0.279511216228014</c:v>
                </c:pt>
                <c:pt idx="10">
                  <c:v>0.279511216228014</c:v>
                </c:pt>
                <c:pt idx="11">
                  <c:v>0.279511216228014</c:v>
                </c:pt>
                <c:pt idx="12">
                  <c:v>0.279511216228014</c:v>
                </c:pt>
                <c:pt idx="13">
                  <c:v>0.279511216228014</c:v>
                </c:pt>
                <c:pt idx="14">
                  <c:v>0.279511216228014</c:v>
                </c:pt>
                <c:pt idx="15">
                  <c:v>0.279511216228014</c:v>
                </c:pt>
                <c:pt idx="16">
                  <c:v>0.279511216228014</c:v>
                </c:pt>
                <c:pt idx="17">
                  <c:v>0.27960027032763102</c:v>
                </c:pt>
                <c:pt idx="18">
                  <c:v>0.27957148262009401</c:v>
                </c:pt>
                <c:pt idx="19">
                  <c:v>0.27962704624704199</c:v>
                </c:pt>
                <c:pt idx="20">
                  <c:v>0.279677511100416</c:v>
                </c:pt>
                <c:pt idx="21">
                  <c:v>0.27967686747659898</c:v>
                </c:pt>
                <c:pt idx="22">
                  <c:v>0.27968500975427701</c:v>
                </c:pt>
                <c:pt idx="23">
                  <c:v>0.27979010454714398</c:v>
                </c:pt>
                <c:pt idx="24">
                  <c:v>0.27981690137700399</c:v>
                </c:pt>
                <c:pt idx="25">
                  <c:v>0.27982872361752498</c:v>
                </c:pt>
                <c:pt idx="26">
                  <c:v>0.27983083864787001</c:v>
                </c:pt>
                <c:pt idx="27">
                  <c:v>0.27985205589307199</c:v>
                </c:pt>
                <c:pt idx="28">
                  <c:v>0.27990945240096299</c:v>
                </c:pt>
                <c:pt idx="29">
                  <c:v>0.27990650924329102</c:v>
                </c:pt>
                <c:pt idx="30">
                  <c:v>0.27993505528909501</c:v>
                </c:pt>
                <c:pt idx="31">
                  <c:v>0.27996629490364799</c:v>
                </c:pt>
                <c:pt idx="32">
                  <c:v>0.28000484346059801</c:v>
                </c:pt>
                <c:pt idx="33">
                  <c:v>0.27999724377589902</c:v>
                </c:pt>
                <c:pt idx="34">
                  <c:v>0.27996437089181198</c:v>
                </c:pt>
                <c:pt idx="35">
                  <c:v>0.27999134546947602</c:v>
                </c:pt>
                <c:pt idx="36">
                  <c:v>0.27993430595841301</c:v>
                </c:pt>
                <c:pt idx="37">
                  <c:v>0.27993430595841301</c:v>
                </c:pt>
                <c:pt idx="38">
                  <c:v>0.27993430595841301</c:v>
                </c:pt>
                <c:pt idx="39">
                  <c:v>0.27993430595841301</c:v>
                </c:pt>
                <c:pt idx="40">
                  <c:v>0.27995140072479102</c:v>
                </c:pt>
                <c:pt idx="41">
                  <c:v>0.27995643454479402</c:v>
                </c:pt>
                <c:pt idx="42">
                  <c:v>0.27994694556427302</c:v>
                </c:pt>
                <c:pt idx="43">
                  <c:v>0.27991471411575097</c:v>
                </c:pt>
                <c:pt idx="44">
                  <c:v>0.279932056598243</c:v>
                </c:pt>
                <c:pt idx="45">
                  <c:v>0.27991911523326302</c:v>
                </c:pt>
                <c:pt idx="46">
                  <c:v>0.27989432352920501</c:v>
                </c:pt>
                <c:pt idx="47">
                  <c:v>0.27989432352920501</c:v>
                </c:pt>
                <c:pt idx="48">
                  <c:v>0.27991912273828201</c:v>
                </c:pt>
                <c:pt idx="49">
                  <c:v>0.27992011530122601</c:v>
                </c:pt>
                <c:pt idx="50">
                  <c:v>0.27992011530122601</c:v>
                </c:pt>
                <c:pt idx="51">
                  <c:v>0.27992011530122601</c:v>
                </c:pt>
                <c:pt idx="52">
                  <c:v>0.27992657679583299</c:v>
                </c:pt>
                <c:pt idx="53">
                  <c:v>0.27992657679583299</c:v>
                </c:pt>
                <c:pt idx="54">
                  <c:v>0.27991390014976902</c:v>
                </c:pt>
                <c:pt idx="55">
                  <c:v>0.27992340432991503</c:v>
                </c:pt>
                <c:pt idx="56">
                  <c:v>0.27994115844252399</c:v>
                </c:pt>
                <c:pt idx="57">
                  <c:v>0.27994115844252399</c:v>
                </c:pt>
                <c:pt idx="58">
                  <c:v>0.27994310617017998</c:v>
                </c:pt>
                <c:pt idx="59">
                  <c:v>0.27993083445233702</c:v>
                </c:pt>
                <c:pt idx="60">
                  <c:v>0.27989895111302399</c:v>
                </c:pt>
                <c:pt idx="61">
                  <c:v>0.27992438582443802</c:v>
                </c:pt>
                <c:pt idx="62">
                  <c:v>0.27995809605245298</c:v>
                </c:pt>
                <c:pt idx="63">
                  <c:v>0.279950100198606</c:v>
                </c:pt>
                <c:pt idx="64">
                  <c:v>0.27999117751724201</c:v>
                </c:pt>
                <c:pt idx="65">
                  <c:v>0.279942212892482</c:v>
                </c:pt>
                <c:pt idx="66">
                  <c:v>0.27992629749597497</c:v>
                </c:pt>
                <c:pt idx="67">
                  <c:v>0.27995576427556002</c:v>
                </c:pt>
                <c:pt idx="68">
                  <c:v>0.27995576427556002</c:v>
                </c:pt>
                <c:pt idx="69">
                  <c:v>0.27995576427556002</c:v>
                </c:pt>
                <c:pt idx="70">
                  <c:v>0.27997487767794399</c:v>
                </c:pt>
                <c:pt idx="71">
                  <c:v>0.27997487767794399</c:v>
                </c:pt>
                <c:pt idx="72">
                  <c:v>0.27994320209797802</c:v>
                </c:pt>
                <c:pt idx="73">
                  <c:v>0.279940903760726</c:v>
                </c:pt>
                <c:pt idx="74">
                  <c:v>0.27993258331861298</c:v>
                </c:pt>
                <c:pt idx="75">
                  <c:v>0.27993653783684602</c:v>
                </c:pt>
                <c:pt idx="76">
                  <c:v>0.27997898065889598</c:v>
                </c:pt>
                <c:pt idx="77">
                  <c:v>0.28000244125747098</c:v>
                </c:pt>
                <c:pt idx="78">
                  <c:v>0.28001149921596702</c:v>
                </c:pt>
                <c:pt idx="79">
                  <c:v>0.28003640260997897</c:v>
                </c:pt>
                <c:pt idx="80">
                  <c:v>0.28007466395832398</c:v>
                </c:pt>
                <c:pt idx="81">
                  <c:v>0.28006926131764298</c:v>
                </c:pt>
                <c:pt idx="82">
                  <c:v>0.28004004557274398</c:v>
                </c:pt>
                <c:pt idx="83">
                  <c:v>0.28004004557274398</c:v>
                </c:pt>
                <c:pt idx="84">
                  <c:v>0.280035733815169</c:v>
                </c:pt>
                <c:pt idx="85">
                  <c:v>0.280035733815169</c:v>
                </c:pt>
                <c:pt idx="86">
                  <c:v>0.28002212361426099</c:v>
                </c:pt>
                <c:pt idx="87">
                  <c:v>0.28002212361426099</c:v>
                </c:pt>
                <c:pt idx="88">
                  <c:v>0.28002212361426099</c:v>
                </c:pt>
                <c:pt idx="89">
                  <c:v>0.28001918448920199</c:v>
                </c:pt>
                <c:pt idx="90">
                  <c:v>0.28002897589668702</c:v>
                </c:pt>
                <c:pt idx="91">
                  <c:v>0.28002482173024001</c:v>
                </c:pt>
                <c:pt idx="92">
                  <c:v>0.28002482173024001</c:v>
                </c:pt>
                <c:pt idx="93">
                  <c:v>0.27999867246124199</c:v>
                </c:pt>
                <c:pt idx="94">
                  <c:v>0.27999723401260401</c:v>
                </c:pt>
                <c:pt idx="95">
                  <c:v>0.27999291365732598</c:v>
                </c:pt>
                <c:pt idx="96">
                  <c:v>0.280044378405017</c:v>
                </c:pt>
                <c:pt idx="97">
                  <c:v>0.2800810630178</c:v>
                </c:pt>
                <c:pt idx="98">
                  <c:v>0.28005048420157802</c:v>
                </c:pt>
                <c:pt idx="99">
                  <c:v>0.28006474563998401</c:v>
                </c:pt>
                <c:pt idx="100">
                  <c:v>0.28007435545890103</c:v>
                </c:pt>
                <c:pt idx="101">
                  <c:v>0.28007435545890103</c:v>
                </c:pt>
                <c:pt idx="102">
                  <c:v>0.28008856110930502</c:v>
                </c:pt>
                <c:pt idx="103">
                  <c:v>0.28013555143409502</c:v>
                </c:pt>
                <c:pt idx="104">
                  <c:v>0.28015978875956299</c:v>
                </c:pt>
                <c:pt idx="105">
                  <c:v>0.280211887302035</c:v>
                </c:pt>
                <c:pt idx="106">
                  <c:v>0.28018595284737402</c:v>
                </c:pt>
                <c:pt idx="107">
                  <c:v>0.28020431712747601</c:v>
                </c:pt>
                <c:pt idx="108">
                  <c:v>0.28021760946357799</c:v>
                </c:pt>
                <c:pt idx="109">
                  <c:v>0.28022093332696202</c:v>
                </c:pt>
                <c:pt idx="110">
                  <c:v>0.28021791069653301</c:v>
                </c:pt>
                <c:pt idx="111">
                  <c:v>0.28021309524030802</c:v>
                </c:pt>
                <c:pt idx="112">
                  <c:v>0.28022943441961901</c:v>
                </c:pt>
                <c:pt idx="113">
                  <c:v>0.280212029431059</c:v>
                </c:pt>
                <c:pt idx="114">
                  <c:v>0.280195704698258</c:v>
                </c:pt>
                <c:pt idx="115">
                  <c:v>0.280195704698258</c:v>
                </c:pt>
                <c:pt idx="116">
                  <c:v>0.280206192585431</c:v>
                </c:pt>
                <c:pt idx="117">
                  <c:v>0.280206192585431</c:v>
                </c:pt>
                <c:pt idx="118">
                  <c:v>0.28020761172477998</c:v>
                </c:pt>
                <c:pt idx="119">
                  <c:v>0.28018310301594701</c:v>
                </c:pt>
                <c:pt idx="120">
                  <c:v>0.28019378465300099</c:v>
                </c:pt>
                <c:pt idx="121">
                  <c:v>0.28019036452083201</c:v>
                </c:pt>
                <c:pt idx="122">
                  <c:v>0.28017393776729899</c:v>
                </c:pt>
                <c:pt idx="123">
                  <c:v>0.28015893952429</c:v>
                </c:pt>
                <c:pt idx="124">
                  <c:v>0.28018948322969101</c:v>
                </c:pt>
                <c:pt idx="125">
                  <c:v>0.28018317252815</c:v>
                </c:pt>
                <c:pt idx="126">
                  <c:v>0.28020469139945797</c:v>
                </c:pt>
                <c:pt idx="127">
                  <c:v>0.28022613715107397</c:v>
                </c:pt>
                <c:pt idx="128">
                  <c:v>0.28026783380728598</c:v>
                </c:pt>
                <c:pt idx="129">
                  <c:v>0.28026498225861102</c:v>
                </c:pt>
                <c:pt idx="130">
                  <c:v>0.28026498225861102</c:v>
                </c:pt>
                <c:pt idx="131">
                  <c:v>0.28027999765247402</c:v>
                </c:pt>
                <c:pt idx="132">
                  <c:v>0.28027999765247402</c:v>
                </c:pt>
                <c:pt idx="133">
                  <c:v>0.28027020799050301</c:v>
                </c:pt>
                <c:pt idx="134">
                  <c:v>0.28030768212915302</c:v>
                </c:pt>
                <c:pt idx="135">
                  <c:v>0.28029758272755501</c:v>
                </c:pt>
                <c:pt idx="136">
                  <c:v>0.28027905871451098</c:v>
                </c:pt>
                <c:pt idx="137">
                  <c:v>0.28027038720408898</c:v>
                </c:pt>
                <c:pt idx="138">
                  <c:v>0.28031773586393499</c:v>
                </c:pt>
                <c:pt idx="139">
                  <c:v>0.28030899566032902</c:v>
                </c:pt>
                <c:pt idx="140">
                  <c:v>0.28031467561315898</c:v>
                </c:pt>
                <c:pt idx="141">
                  <c:v>0.28029752602315799</c:v>
                </c:pt>
                <c:pt idx="142">
                  <c:v>0.28029752602315799</c:v>
                </c:pt>
                <c:pt idx="143">
                  <c:v>0.280279395793817</c:v>
                </c:pt>
                <c:pt idx="144">
                  <c:v>0.280279395793817</c:v>
                </c:pt>
                <c:pt idx="145">
                  <c:v>0.28029557006262601</c:v>
                </c:pt>
                <c:pt idx="146">
                  <c:v>0.28032249385047098</c:v>
                </c:pt>
                <c:pt idx="147">
                  <c:v>0.280345700971314</c:v>
                </c:pt>
                <c:pt idx="148">
                  <c:v>0.28034793911765299</c:v>
                </c:pt>
                <c:pt idx="149">
                  <c:v>0.28037011734137701</c:v>
                </c:pt>
                <c:pt idx="150">
                  <c:v>0.28034945192434302</c:v>
                </c:pt>
                <c:pt idx="151">
                  <c:v>0.28034854457252401</c:v>
                </c:pt>
                <c:pt idx="152">
                  <c:v>0.28033236265610401</c:v>
                </c:pt>
                <c:pt idx="153">
                  <c:v>0.28033512986396503</c:v>
                </c:pt>
                <c:pt idx="154">
                  <c:v>0.28035079907967397</c:v>
                </c:pt>
                <c:pt idx="155">
                  <c:v>0.28033516972129302</c:v>
                </c:pt>
                <c:pt idx="156">
                  <c:v>0.28037402138297601</c:v>
                </c:pt>
                <c:pt idx="157">
                  <c:v>0.28039128146855202</c:v>
                </c:pt>
                <c:pt idx="158">
                  <c:v>0.28034700207153301</c:v>
                </c:pt>
                <c:pt idx="159">
                  <c:v>0.28032580268193902</c:v>
                </c:pt>
                <c:pt idx="160">
                  <c:v>0.280352468404785</c:v>
                </c:pt>
                <c:pt idx="161">
                  <c:v>0.28037340517499698</c:v>
                </c:pt>
                <c:pt idx="162">
                  <c:v>0.28037846985540998</c:v>
                </c:pt>
                <c:pt idx="163">
                  <c:v>0.280359613767661</c:v>
                </c:pt>
                <c:pt idx="164">
                  <c:v>0.28034929661705399</c:v>
                </c:pt>
                <c:pt idx="165">
                  <c:v>0.28036718995250398</c:v>
                </c:pt>
                <c:pt idx="166">
                  <c:v>0.28036690159387601</c:v>
                </c:pt>
                <c:pt idx="167">
                  <c:v>0.28035658313305001</c:v>
                </c:pt>
                <c:pt idx="168">
                  <c:v>0.28036791087125501</c:v>
                </c:pt>
                <c:pt idx="169">
                  <c:v>0.28035428694900699</c:v>
                </c:pt>
                <c:pt idx="170">
                  <c:v>0.28036540878599903</c:v>
                </c:pt>
                <c:pt idx="171">
                  <c:v>0.28036957256039502</c:v>
                </c:pt>
                <c:pt idx="172">
                  <c:v>0.280364304666682</c:v>
                </c:pt>
                <c:pt idx="173">
                  <c:v>0.280359157083718</c:v>
                </c:pt>
                <c:pt idx="174">
                  <c:v>0.28037742140829502</c:v>
                </c:pt>
                <c:pt idx="175">
                  <c:v>0.280368507981616</c:v>
                </c:pt>
                <c:pt idx="176">
                  <c:v>0.28037446424039397</c:v>
                </c:pt>
                <c:pt idx="177">
                  <c:v>0.280338039759989</c:v>
                </c:pt>
                <c:pt idx="178">
                  <c:v>0.28035597895097097</c:v>
                </c:pt>
                <c:pt idx="179">
                  <c:v>0.28034455862588598</c:v>
                </c:pt>
                <c:pt idx="180">
                  <c:v>0.28033986802300298</c:v>
                </c:pt>
                <c:pt idx="181">
                  <c:v>0.28033387768215901</c:v>
                </c:pt>
                <c:pt idx="182">
                  <c:v>0.28030875498851199</c:v>
                </c:pt>
                <c:pt idx="183">
                  <c:v>0.28030840806871399</c:v>
                </c:pt>
                <c:pt idx="184">
                  <c:v>0.28028419033558299</c:v>
                </c:pt>
                <c:pt idx="185">
                  <c:v>0.28032131857169101</c:v>
                </c:pt>
                <c:pt idx="186">
                  <c:v>0.28033192351961</c:v>
                </c:pt>
                <c:pt idx="187">
                  <c:v>0.28033880818416801</c:v>
                </c:pt>
                <c:pt idx="188">
                  <c:v>0.28032439630310102</c:v>
                </c:pt>
                <c:pt idx="189">
                  <c:v>0.28032967066789299</c:v>
                </c:pt>
                <c:pt idx="190">
                  <c:v>0.28035130030948202</c:v>
                </c:pt>
                <c:pt idx="191">
                  <c:v>0.280349558330452</c:v>
                </c:pt>
                <c:pt idx="192">
                  <c:v>0.280349558330452</c:v>
                </c:pt>
                <c:pt idx="193">
                  <c:v>0.28035612576456997</c:v>
                </c:pt>
                <c:pt idx="194">
                  <c:v>0.28035612576456997</c:v>
                </c:pt>
                <c:pt idx="195">
                  <c:v>0.28033488115775601</c:v>
                </c:pt>
                <c:pt idx="196">
                  <c:v>0.28034932144494801</c:v>
                </c:pt>
                <c:pt idx="197">
                  <c:v>0.28034139039837302</c:v>
                </c:pt>
                <c:pt idx="198">
                  <c:v>0.28034930062128499</c:v>
                </c:pt>
                <c:pt idx="199">
                  <c:v>0.28030934875785302</c:v>
                </c:pt>
                <c:pt idx="200">
                  <c:v>0.28029928268938997</c:v>
                </c:pt>
                <c:pt idx="201">
                  <c:v>0.28029144614264601</c:v>
                </c:pt>
                <c:pt idx="202">
                  <c:v>0.280281339908098</c:v>
                </c:pt>
                <c:pt idx="203">
                  <c:v>0.28025872153926401</c:v>
                </c:pt>
                <c:pt idx="204">
                  <c:v>0.28024976437718102</c:v>
                </c:pt>
                <c:pt idx="205">
                  <c:v>0.28027630305465001</c:v>
                </c:pt>
                <c:pt idx="206">
                  <c:v>0.280283614300115</c:v>
                </c:pt>
                <c:pt idx="207">
                  <c:v>0.28026216303054702</c:v>
                </c:pt>
                <c:pt idx="208">
                  <c:v>0.280249638233738</c:v>
                </c:pt>
                <c:pt idx="209">
                  <c:v>0.28024175678661201</c:v>
                </c:pt>
                <c:pt idx="210">
                  <c:v>0.28023954066935602</c:v>
                </c:pt>
                <c:pt idx="211">
                  <c:v>0.28022844500458</c:v>
                </c:pt>
                <c:pt idx="212">
                  <c:v>0.28025164900569399</c:v>
                </c:pt>
                <c:pt idx="213">
                  <c:v>0.28025302986467998</c:v>
                </c:pt>
                <c:pt idx="214">
                  <c:v>0.28025519106529101</c:v>
                </c:pt>
                <c:pt idx="215">
                  <c:v>0.28028205012947699</c:v>
                </c:pt>
                <c:pt idx="216">
                  <c:v>0.28026561189326499</c:v>
                </c:pt>
                <c:pt idx="217">
                  <c:v>0.28029037288981201</c:v>
                </c:pt>
                <c:pt idx="218">
                  <c:v>0.28028767835346902</c:v>
                </c:pt>
                <c:pt idx="219">
                  <c:v>0.280297677718848</c:v>
                </c:pt>
                <c:pt idx="220">
                  <c:v>0.28029310574648603</c:v>
                </c:pt>
                <c:pt idx="221">
                  <c:v>0.28026748658651202</c:v>
                </c:pt>
                <c:pt idx="222">
                  <c:v>0.28024421018587897</c:v>
                </c:pt>
                <c:pt idx="223">
                  <c:v>0.28026252763960602</c:v>
                </c:pt>
                <c:pt idx="224">
                  <c:v>0.28026296774394199</c:v>
                </c:pt>
                <c:pt idx="225">
                  <c:v>0.28026003569763003</c:v>
                </c:pt>
                <c:pt idx="226">
                  <c:v>0.28026655043226101</c:v>
                </c:pt>
                <c:pt idx="227">
                  <c:v>0.280289780458919</c:v>
                </c:pt>
                <c:pt idx="228">
                  <c:v>0.28028388599551401</c:v>
                </c:pt>
                <c:pt idx="229">
                  <c:v>0.280300091606214</c:v>
                </c:pt>
                <c:pt idx="230">
                  <c:v>0.28028078387535399</c:v>
                </c:pt>
                <c:pt idx="231">
                  <c:v>0.28024224349268501</c:v>
                </c:pt>
                <c:pt idx="232">
                  <c:v>0.28022481883644601</c:v>
                </c:pt>
                <c:pt idx="233">
                  <c:v>0.28021988363300698</c:v>
                </c:pt>
                <c:pt idx="234">
                  <c:v>0.28021455062760497</c:v>
                </c:pt>
                <c:pt idx="235">
                  <c:v>0.28022303066779303</c:v>
                </c:pt>
                <c:pt idx="236">
                  <c:v>0.28023444908849199</c:v>
                </c:pt>
                <c:pt idx="237">
                  <c:v>0.28026595733978699</c:v>
                </c:pt>
                <c:pt idx="238">
                  <c:v>0.280249765741451</c:v>
                </c:pt>
                <c:pt idx="239">
                  <c:v>0.28024391170941598</c:v>
                </c:pt>
                <c:pt idx="240">
                  <c:v>0.28025845860486598</c:v>
                </c:pt>
                <c:pt idx="241">
                  <c:v>0.28025408693294901</c:v>
                </c:pt>
                <c:pt idx="242">
                  <c:v>0.28028375699941699</c:v>
                </c:pt>
                <c:pt idx="243">
                  <c:v>0.28029659901680498</c:v>
                </c:pt>
                <c:pt idx="244">
                  <c:v>0.280266195349193</c:v>
                </c:pt>
                <c:pt idx="245">
                  <c:v>0.28027375694756501</c:v>
                </c:pt>
                <c:pt idx="246">
                  <c:v>0.280295399605408</c:v>
                </c:pt>
                <c:pt idx="247">
                  <c:v>0.280307879315353</c:v>
                </c:pt>
                <c:pt idx="248">
                  <c:v>0.280307828275972</c:v>
                </c:pt>
                <c:pt idx="249">
                  <c:v>0.28033047174669301</c:v>
                </c:pt>
                <c:pt idx="250">
                  <c:v>0.28031947980658001</c:v>
                </c:pt>
                <c:pt idx="251">
                  <c:v>0.28027356662556802</c:v>
                </c:pt>
                <c:pt idx="252">
                  <c:v>0.28028258582992299</c:v>
                </c:pt>
                <c:pt idx="253">
                  <c:v>0.28029791567401802</c:v>
                </c:pt>
                <c:pt idx="254">
                  <c:v>0.280297216272065</c:v>
                </c:pt>
                <c:pt idx="255">
                  <c:v>0.28030967292125603</c:v>
                </c:pt>
                <c:pt idx="256">
                  <c:v>0.280306365991561</c:v>
                </c:pt>
                <c:pt idx="257">
                  <c:v>0.28030622351551898</c:v>
                </c:pt>
                <c:pt idx="258">
                  <c:v>0.28031873348987402</c:v>
                </c:pt>
                <c:pt idx="259">
                  <c:v>0.280334190248476</c:v>
                </c:pt>
                <c:pt idx="260">
                  <c:v>0.28030711067146902</c:v>
                </c:pt>
                <c:pt idx="261">
                  <c:v>0.28034024657918599</c:v>
                </c:pt>
                <c:pt idx="262">
                  <c:v>0.28032275343471902</c:v>
                </c:pt>
                <c:pt idx="263">
                  <c:v>0.28032967904010903</c:v>
                </c:pt>
                <c:pt idx="264">
                  <c:v>0.280337529130881</c:v>
                </c:pt>
                <c:pt idx="265">
                  <c:v>0.280334260136678</c:v>
                </c:pt>
                <c:pt idx="266">
                  <c:v>0.28035827519880302</c:v>
                </c:pt>
                <c:pt idx="267">
                  <c:v>0.28035985096379301</c:v>
                </c:pt>
                <c:pt idx="268">
                  <c:v>0.28037987847935097</c:v>
                </c:pt>
                <c:pt idx="269">
                  <c:v>0.28037989413525499</c:v>
                </c:pt>
                <c:pt idx="270">
                  <c:v>0.28039588381473202</c:v>
                </c:pt>
                <c:pt idx="271">
                  <c:v>0.280376147722602</c:v>
                </c:pt>
                <c:pt idx="272">
                  <c:v>0.28040019119764598</c:v>
                </c:pt>
                <c:pt idx="273">
                  <c:v>0.28042355959232801</c:v>
                </c:pt>
                <c:pt idx="274">
                  <c:v>0.28047197972501697</c:v>
                </c:pt>
                <c:pt idx="275">
                  <c:v>0.28050498495169102</c:v>
                </c:pt>
                <c:pt idx="276">
                  <c:v>0.280522888704277</c:v>
                </c:pt>
                <c:pt idx="277">
                  <c:v>0.280532842147239</c:v>
                </c:pt>
                <c:pt idx="278">
                  <c:v>0.28054322803696702</c:v>
                </c:pt>
                <c:pt idx="279">
                  <c:v>0.28054798366671602</c:v>
                </c:pt>
                <c:pt idx="280">
                  <c:v>0.28053465547083301</c:v>
                </c:pt>
                <c:pt idx="281">
                  <c:v>0.28056267713829502</c:v>
                </c:pt>
                <c:pt idx="282">
                  <c:v>0.28056202904756999</c:v>
                </c:pt>
                <c:pt idx="283">
                  <c:v>0.28056407095765901</c:v>
                </c:pt>
                <c:pt idx="284">
                  <c:v>0.28056407095765901</c:v>
                </c:pt>
                <c:pt idx="285">
                  <c:v>0.280540838997201</c:v>
                </c:pt>
                <c:pt idx="286">
                  <c:v>0.28053129295304402</c:v>
                </c:pt>
                <c:pt idx="287">
                  <c:v>0.28051065022490501</c:v>
                </c:pt>
                <c:pt idx="288">
                  <c:v>0.28051338066438603</c:v>
                </c:pt>
                <c:pt idx="289">
                  <c:v>0.28055778106002799</c:v>
                </c:pt>
                <c:pt idx="290">
                  <c:v>0.28058293548758501</c:v>
                </c:pt>
                <c:pt idx="291">
                  <c:v>0.28054608003234099</c:v>
                </c:pt>
                <c:pt idx="292">
                  <c:v>0.28053153228998201</c:v>
                </c:pt>
                <c:pt idx="293">
                  <c:v>0.28052555295739601</c:v>
                </c:pt>
                <c:pt idx="294">
                  <c:v>0.280526874074778</c:v>
                </c:pt>
                <c:pt idx="295">
                  <c:v>0.28050749191831698</c:v>
                </c:pt>
                <c:pt idx="296">
                  <c:v>0.28052275772305302</c:v>
                </c:pt>
                <c:pt idx="297">
                  <c:v>0.28053105080963497</c:v>
                </c:pt>
                <c:pt idx="298">
                  <c:v>0.28052958804697298</c:v>
                </c:pt>
                <c:pt idx="299">
                  <c:v>0.28051885386629399</c:v>
                </c:pt>
                <c:pt idx="300">
                  <c:v>0.280518991255857</c:v>
                </c:pt>
                <c:pt idx="301">
                  <c:v>0.28050999661940301</c:v>
                </c:pt>
                <c:pt idx="302">
                  <c:v>0.28051054380213197</c:v>
                </c:pt>
                <c:pt idx="303">
                  <c:v>0.28047756866414397</c:v>
                </c:pt>
                <c:pt idx="304">
                  <c:v>0.28046602241199597</c:v>
                </c:pt>
                <c:pt idx="305">
                  <c:v>0.28049772626978903</c:v>
                </c:pt>
                <c:pt idx="306">
                  <c:v>0.28050004142600199</c:v>
                </c:pt>
                <c:pt idx="307">
                  <c:v>0.280497833956112</c:v>
                </c:pt>
                <c:pt idx="308">
                  <c:v>0.28050313065184801</c:v>
                </c:pt>
                <c:pt idx="309">
                  <c:v>0.28050539684627601</c:v>
                </c:pt>
                <c:pt idx="310">
                  <c:v>0.28052263603559702</c:v>
                </c:pt>
                <c:pt idx="311">
                  <c:v>0.28053752671098298</c:v>
                </c:pt>
                <c:pt idx="312">
                  <c:v>0.28053739724749599</c:v>
                </c:pt>
                <c:pt idx="313">
                  <c:v>0.28054616343561001</c:v>
                </c:pt>
                <c:pt idx="314">
                  <c:v>0.28054720466963801</c:v>
                </c:pt>
                <c:pt idx="315">
                  <c:v>0.28057288732048602</c:v>
                </c:pt>
                <c:pt idx="316">
                  <c:v>0.28058613534641003</c:v>
                </c:pt>
                <c:pt idx="317">
                  <c:v>0.280582460004141</c:v>
                </c:pt>
                <c:pt idx="318">
                  <c:v>0.280584729891243</c:v>
                </c:pt>
                <c:pt idx="319">
                  <c:v>0.280569715382046</c:v>
                </c:pt>
                <c:pt idx="320">
                  <c:v>0.280586275404412</c:v>
                </c:pt>
                <c:pt idx="321">
                  <c:v>0.28059993413942003</c:v>
                </c:pt>
                <c:pt idx="322">
                  <c:v>0.28062873122127702</c:v>
                </c:pt>
                <c:pt idx="323">
                  <c:v>0.28061838224496999</c:v>
                </c:pt>
                <c:pt idx="324">
                  <c:v>0.28061838224496999</c:v>
                </c:pt>
                <c:pt idx="325">
                  <c:v>0.280572741681749</c:v>
                </c:pt>
                <c:pt idx="326">
                  <c:v>0.28057965219851999</c:v>
                </c:pt>
                <c:pt idx="327">
                  <c:v>0.28058321201511999</c:v>
                </c:pt>
                <c:pt idx="328">
                  <c:v>0.28052115631962599</c:v>
                </c:pt>
                <c:pt idx="329">
                  <c:v>0.28048899353816498</c:v>
                </c:pt>
                <c:pt idx="330">
                  <c:v>0.28056821543536398</c:v>
                </c:pt>
                <c:pt idx="331">
                  <c:v>0.280544015353408</c:v>
                </c:pt>
                <c:pt idx="332">
                  <c:v>0.280501556020121</c:v>
                </c:pt>
                <c:pt idx="333">
                  <c:v>0.28048701005274901</c:v>
                </c:pt>
                <c:pt idx="334">
                  <c:v>0.28044706528004698</c:v>
                </c:pt>
                <c:pt idx="335">
                  <c:v>0.28042777678312902</c:v>
                </c:pt>
                <c:pt idx="336">
                  <c:v>0.28044254096629201</c:v>
                </c:pt>
                <c:pt idx="337">
                  <c:v>0.28044054269943702</c:v>
                </c:pt>
                <c:pt idx="338">
                  <c:v>0.28044613500784998</c:v>
                </c:pt>
                <c:pt idx="339">
                  <c:v>0.28039518512941503</c:v>
                </c:pt>
                <c:pt idx="340">
                  <c:v>0.28039542829193498</c:v>
                </c:pt>
                <c:pt idx="341">
                  <c:v>0.28039566513890501</c:v>
                </c:pt>
                <c:pt idx="342">
                  <c:v>0.28037597490508398</c:v>
                </c:pt>
                <c:pt idx="343">
                  <c:v>0.28038442140713898</c:v>
                </c:pt>
                <c:pt idx="344">
                  <c:v>0.28039706711373102</c:v>
                </c:pt>
                <c:pt idx="345">
                  <c:v>0.28041814072302301</c:v>
                </c:pt>
                <c:pt idx="346">
                  <c:v>0.28042204734555098</c:v>
                </c:pt>
                <c:pt idx="347">
                  <c:v>0.28041830362515502</c:v>
                </c:pt>
                <c:pt idx="348">
                  <c:v>0.28043562607031902</c:v>
                </c:pt>
                <c:pt idx="349">
                  <c:v>0.28043152318195003</c:v>
                </c:pt>
                <c:pt idx="350">
                  <c:v>0.28042842713004801</c:v>
                </c:pt>
                <c:pt idx="351">
                  <c:v>0.28042247813662202</c:v>
                </c:pt>
                <c:pt idx="352">
                  <c:v>0.28039612263647001</c:v>
                </c:pt>
                <c:pt idx="353">
                  <c:v>0.280387186504647</c:v>
                </c:pt>
                <c:pt idx="354">
                  <c:v>0.28038871263661602</c:v>
                </c:pt>
                <c:pt idx="355">
                  <c:v>0.28037790201806201</c:v>
                </c:pt>
                <c:pt idx="356">
                  <c:v>0.28038861570129098</c:v>
                </c:pt>
                <c:pt idx="357">
                  <c:v>0.28040456393170499</c:v>
                </c:pt>
                <c:pt idx="358">
                  <c:v>0.280392379986377</c:v>
                </c:pt>
                <c:pt idx="359">
                  <c:v>0.280392379986377</c:v>
                </c:pt>
                <c:pt idx="360">
                  <c:v>0.28035651846785198</c:v>
                </c:pt>
                <c:pt idx="361">
                  <c:v>0.280323718056528</c:v>
                </c:pt>
                <c:pt idx="362">
                  <c:v>0.28032249830539302</c:v>
                </c:pt>
                <c:pt idx="363">
                  <c:v>0.28031917235855502</c:v>
                </c:pt>
                <c:pt idx="364">
                  <c:v>0.28032733942426302</c:v>
                </c:pt>
                <c:pt idx="365">
                  <c:v>0.28034528587486601</c:v>
                </c:pt>
                <c:pt idx="366">
                  <c:v>0.28033967351915101</c:v>
                </c:pt>
                <c:pt idx="367">
                  <c:v>0.28033410597069602</c:v>
                </c:pt>
                <c:pt idx="368">
                  <c:v>0.280325982500997</c:v>
                </c:pt>
                <c:pt idx="369">
                  <c:v>0.280329337606811</c:v>
                </c:pt>
                <c:pt idx="370">
                  <c:v>0.28034268340006302</c:v>
                </c:pt>
                <c:pt idx="371">
                  <c:v>0.28033434560397902</c:v>
                </c:pt>
                <c:pt idx="372">
                  <c:v>0.28033274457043</c:v>
                </c:pt>
                <c:pt idx="373">
                  <c:v>0.280331795503377</c:v>
                </c:pt>
                <c:pt idx="374">
                  <c:v>0.28035722401768698</c:v>
                </c:pt>
                <c:pt idx="375">
                  <c:v>0.28035950024321199</c:v>
                </c:pt>
                <c:pt idx="376">
                  <c:v>0.28035195208588898</c:v>
                </c:pt>
                <c:pt idx="377">
                  <c:v>0.28035354764583398</c:v>
                </c:pt>
                <c:pt idx="378">
                  <c:v>0.28036179802329397</c:v>
                </c:pt>
                <c:pt idx="379">
                  <c:v>0.28034647102093102</c:v>
                </c:pt>
                <c:pt idx="380">
                  <c:v>0.28032478499628899</c:v>
                </c:pt>
                <c:pt idx="381">
                  <c:v>0.28034458358291298</c:v>
                </c:pt>
                <c:pt idx="382">
                  <c:v>0.28034753894528203</c:v>
                </c:pt>
                <c:pt idx="383">
                  <c:v>0.28031853610433699</c:v>
                </c:pt>
                <c:pt idx="384">
                  <c:v>0.28031023115373799</c:v>
                </c:pt>
                <c:pt idx="385">
                  <c:v>0.28030523049642098</c:v>
                </c:pt>
                <c:pt idx="386">
                  <c:v>0.28030571884944999</c:v>
                </c:pt>
                <c:pt idx="387">
                  <c:v>0.28032650669511699</c:v>
                </c:pt>
                <c:pt idx="388">
                  <c:v>0.280334408586359</c:v>
                </c:pt>
                <c:pt idx="389">
                  <c:v>0.28032722884157801</c:v>
                </c:pt>
                <c:pt idx="390">
                  <c:v>0.280342554076006</c:v>
                </c:pt>
                <c:pt idx="391">
                  <c:v>0.28033945604066801</c:v>
                </c:pt>
                <c:pt idx="392">
                  <c:v>0.28034742457186101</c:v>
                </c:pt>
                <c:pt idx="393">
                  <c:v>0.28034338921074797</c:v>
                </c:pt>
                <c:pt idx="394">
                  <c:v>0.28034134183193998</c:v>
                </c:pt>
                <c:pt idx="395">
                  <c:v>0.28034134183193998</c:v>
                </c:pt>
                <c:pt idx="396">
                  <c:v>0.28034853109913399</c:v>
                </c:pt>
                <c:pt idx="397">
                  <c:v>0.28036144297786297</c:v>
                </c:pt>
                <c:pt idx="398">
                  <c:v>0.28036367270585599</c:v>
                </c:pt>
                <c:pt idx="399">
                  <c:v>0.28035025847756501</c:v>
                </c:pt>
                <c:pt idx="400">
                  <c:v>0.280317348730037</c:v>
                </c:pt>
                <c:pt idx="401">
                  <c:v>0.28030804169357898</c:v>
                </c:pt>
                <c:pt idx="402">
                  <c:v>0.28030815282978999</c:v>
                </c:pt>
                <c:pt idx="403">
                  <c:v>0.28031580898580499</c:v>
                </c:pt>
                <c:pt idx="404">
                  <c:v>0.28034297462241098</c:v>
                </c:pt>
                <c:pt idx="405">
                  <c:v>0.28034164565865299</c:v>
                </c:pt>
                <c:pt idx="406">
                  <c:v>0.280329835486754</c:v>
                </c:pt>
                <c:pt idx="407">
                  <c:v>0.280333675599302</c:v>
                </c:pt>
                <c:pt idx="408">
                  <c:v>0.28034794476913499</c:v>
                </c:pt>
                <c:pt idx="409">
                  <c:v>0.28034777759092899</c:v>
                </c:pt>
                <c:pt idx="410">
                  <c:v>0.28034346489988698</c:v>
                </c:pt>
                <c:pt idx="411">
                  <c:v>0.28034841551470602</c:v>
                </c:pt>
                <c:pt idx="412">
                  <c:v>0.28035574681085301</c:v>
                </c:pt>
                <c:pt idx="413">
                  <c:v>0.28035731294438299</c:v>
                </c:pt>
                <c:pt idx="414">
                  <c:v>0.28035865992547199</c:v>
                </c:pt>
                <c:pt idx="415">
                  <c:v>0.28036676174789898</c:v>
                </c:pt>
                <c:pt idx="416">
                  <c:v>0.28037812340201901</c:v>
                </c:pt>
                <c:pt idx="417">
                  <c:v>0.28037400378666599</c:v>
                </c:pt>
                <c:pt idx="418">
                  <c:v>0.280389888274093</c:v>
                </c:pt>
                <c:pt idx="419">
                  <c:v>0.28039331561469</c:v>
                </c:pt>
                <c:pt idx="420">
                  <c:v>0.280407002754132</c:v>
                </c:pt>
                <c:pt idx="421">
                  <c:v>0.28040278419576398</c:v>
                </c:pt>
                <c:pt idx="422">
                  <c:v>0.28039221987366503</c:v>
                </c:pt>
                <c:pt idx="423">
                  <c:v>0.28038057112703801</c:v>
                </c:pt>
                <c:pt idx="424">
                  <c:v>0.28039390472828701</c:v>
                </c:pt>
                <c:pt idx="425">
                  <c:v>0.28039390472828701</c:v>
                </c:pt>
                <c:pt idx="426">
                  <c:v>0.28038338375859401</c:v>
                </c:pt>
                <c:pt idx="427">
                  <c:v>0.28037603656391902</c:v>
                </c:pt>
                <c:pt idx="428">
                  <c:v>0.28037282519583301</c:v>
                </c:pt>
                <c:pt idx="429">
                  <c:v>0.28037920403130001</c:v>
                </c:pt>
                <c:pt idx="430">
                  <c:v>0.28038644201903901</c:v>
                </c:pt>
                <c:pt idx="431">
                  <c:v>0.28038496932463602</c:v>
                </c:pt>
                <c:pt idx="432">
                  <c:v>0.28038496932463602</c:v>
                </c:pt>
                <c:pt idx="433">
                  <c:v>0.28039300694288299</c:v>
                </c:pt>
                <c:pt idx="434">
                  <c:v>0.28040198602536298</c:v>
                </c:pt>
                <c:pt idx="435">
                  <c:v>0.28037852538257901</c:v>
                </c:pt>
                <c:pt idx="436">
                  <c:v>0.28036853829172897</c:v>
                </c:pt>
                <c:pt idx="437">
                  <c:v>0.28036700710537299</c:v>
                </c:pt>
                <c:pt idx="438">
                  <c:v>0.280375161617061</c:v>
                </c:pt>
                <c:pt idx="439">
                  <c:v>0.28038840425494899</c:v>
                </c:pt>
                <c:pt idx="440">
                  <c:v>0.28039158592027402</c:v>
                </c:pt>
                <c:pt idx="441">
                  <c:v>0.28039365630243401</c:v>
                </c:pt>
                <c:pt idx="442">
                  <c:v>0.28040376867332001</c:v>
                </c:pt>
                <c:pt idx="443">
                  <c:v>0.280393248588162</c:v>
                </c:pt>
                <c:pt idx="444">
                  <c:v>0.28038929539718299</c:v>
                </c:pt>
                <c:pt idx="445">
                  <c:v>0.28040438043049898</c:v>
                </c:pt>
                <c:pt idx="446">
                  <c:v>0.28040592125357799</c:v>
                </c:pt>
                <c:pt idx="447">
                  <c:v>0.28042885211723401</c:v>
                </c:pt>
                <c:pt idx="448">
                  <c:v>0.280418521753724</c:v>
                </c:pt>
                <c:pt idx="449">
                  <c:v>0.28043039835550798</c:v>
                </c:pt>
                <c:pt idx="450">
                  <c:v>0.28042928043962001</c:v>
                </c:pt>
                <c:pt idx="451">
                  <c:v>0.28044503755403499</c:v>
                </c:pt>
                <c:pt idx="452">
                  <c:v>0.28043927290545601</c:v>
                </c:pt>
                <c:pt idx="453">
                  <c:v>0.28037239676871001</c:v>
                </c:pt>
                <c:pt idx="454">
                  <c:v>0.280372681152803</c:v>
                </c:pt>
                <c:pt idx="455">
                  <c:v>0.28036370369726299</c:v>
                </c:pt>
                <c:pt idx="456">
                  <c:v>0.28036413295967999</c:v>
                </c:pt>
                <c:pt idx="457">
                  <c:v>0.28036413295967999</c:v>
                </c:pt>
                <c:pt idx="458">
                  <c:v>0.28036589417490998</c:v>
                </c:pt>
                <c:pt idx="459">
                  <c:v>0.28036589417490998</c:v>
                </c:pt>
                <c:pt idx="460">
                  <c:v>0.28036589417490998</c:v>
                </c:pt>
                <c:pt idx="461">
                  <c:v>0.280386924165415</c:v>
                </c:pt>
                <c:pt idx="462">
                  <c:v>0.28036397454930101</c:v>
                </c:pt>
                <c:pt idx="463">
                  <c:v>0.280343570858616</c:v>
                </c:pt>
                <c:pt idx="464">
                  <c:v>0.28034884360253498</c:v>
                </c:pt>
                <c:pt idx="465">
                  <c:v>0.28032244703668802</c:v>
                </c:pt>
                <c:pt idx="466">
                  <c:v>0.28031141918611602</c:v>
                </c:pt>
                <c:pt idx="467">
                  <c:v>0.28031573507587598</c:v>
                </c:pt>
                <c:pt idx="468">
                  <c:v>0.28030097946544802</c:v>
                </c:pt>
                <c:pt idx="469">
                  <c:v>0.28031295819926999</c:v>
                </c:pt>
                <c:pt idx="470">
                  <c:v>0.28031652983685101</c:v>
                </c:pt>
                <c:pt idx="471">
                  <c:v>0.28032218684948301</c:v>
                </c:pt>
                <c:pt idx="472">
                  <c:v>0.28033178614468801</c:v>
                </c:pt>
                <c:pt idx="473">
                  <c:v>0.28033800491442101</c:v>
                </c:pt>
                <c:pt idx="474">
                  <c:v>0.28033332607010902</c:v>
                </c:pt>
                <c:pt idx="475">
                  <c:v>0.28032706893114201</c:v>
                </c:pt>
                <c:pt idx="476">
                  <c:v>0.28032706893114201</c:v>
                </c:pt>
                <c:pt idx="477">
                  <c:v>0.28031601806760997</c:v>
                </c:pt>
                <c:pt idx="478">
                  <c:v>0.28032065469460898</c:v>
                </c:pt>
                <c:pt idx="479">
                  <c:v>0.28034642830063999</c:v>
                </c:pt>
                <c:pt idx="480">
                  <c:v>0.28034642830063999</c:v>
                </c:pt>
                <c:pt idx="481">
                  <c:v>0.28034642830063999</c:v>
                </c:pt>
                <c:pt idx="482">
                  <c:v>0.28036241380657201</c:v>
                </c:pt>
                <c:pt idx="483">
                  <c:v>0.280370990305646</c:v>
                </c:pt>
                <c:pt idx="484">
                  <c:v>0.280370990305646</c:v>
                </c:pt>
                <c:pt idx="485">
                  <c:v>0.280370990305646</c:v>
                </c:pt>
                <c:pt idx="486">
                  <c:v>0.28035773641766798</c:v>
                </c:pt>
                <c:pt idx="487">
                  <c:v>0.280385048085874</c:v>
                </c:pt>
                <c:pt idx="488">
                  <c:v>0.28039216505029602</c:v>
                </c:pt>
                <c:pt idx="489">
                  <c:v>0.28038518676860102</c:v>
                </c:pt>
                <c:pt idx="490">
                  <c:v>0.28037593628194202</c:v>
                </c:pt>
                <c:pt idx="491">
                  <c:v>0.28037593628194202</c:v>
                </c:pt>
                <c:pt idx="492">
                  <c:v>0.28037593628194202</c:v>
                </c:pt>
                <c:pt idx="493">
                  <c:v>0.28037593628194202</c:v>
                </c:pt>
                <c:pt idx="494">
                  <c:v>0.28037738962304498</c:v>
                </c:pt>
                <c:pt idx="495">
                  <c:v>0.28037828612038401</c:v>
                </c:pt>
                <c:pt idx="496">
                  <c:v>0.28039289116632998</c:v>
                </c:pt>
                <c:pt idx="497">
                  <c:v>0.28038773285799901</c:v>
                </c:pt>
                <c:pt idx="498">
                  <c:v>0.28038773285799901</c:v>
                </c:pt>
                <c:pt idx="499">
                  <c:v>0.28038380774030702</c:v>
                </c:pt>
                <c:pt idx="500">
                  <c:v>0.28037480066228199</c:v>
                </c:pt>
                <c:pt idx="501">
                  <c:v>0.28035897508948998</c:v>
                </c:pt>
                <c:pt idx="502">
                  <c:v>0.28035897508948998</c:v>
                </c:pt>
                <c:pt idx="503">
                  <c:v>0.28035590021069201</c:v>
                </c:pt>
                <c:pt idx="504">
                  <c:v>0.28036539639909902</c:v>
                </c:pt>
                <c:pt idx="505">
                  <c:v>0.28038214929815097</c:v>
                </c:pt>
                <c:pt idx="506">
                  <c:v>0.280375879977875</c:v>
                </c:pt>
                <c:pt idx="507">
                  <c:v>0.28039710493616998</c:v>
                </c:pt>
                <c:pt idx="508">
                  <c:v>0.28040430188004201</c:v>
                </c:pt>
                <c:pt idx="509">
                  <c:v>0.280398378981775</c:v>
                </c:pt>
                <c:pt idx="510">
                  <c:v>0.28039517704511102</c:v>
                </c:pt>
                <c:pt idx="511">
                  <c:v>0.28038602639416299</c:v>
                </c:pt>
                <c:pt idx="512">
                  <c:v>0.28038242248398598</c:v>
                </c:pt>
                <c:pt idx="513">
                  <c:v>0.280374127615939</c:v>
                </c:pt>
                <c:pt idx="514">
                  <c:v>0.28037215166816498</c:v>
                </c:pt>
                <c:pt idx="515">
                  <c:v>0.28037215166816498</c:v>
                </c:pt>
                <c:pt idx="516">
                  <c:v>0.28035815176636503</c:v>
                </c:pt>
                <c:pt idx="517">
                  <c:v>0.28035815176636503</c:v>
                </c:pt>
                <c:pt idx="518">
                  <c:v>0.28035815176636503</c:v>
                </c:pt>
                <c:pt idx="519">
                  <c:v>0.28035886199871102</c:v>
                </c:pt>
                <c:pt idx="520">
                  <c:v>0.28035144015472302</c:v>
                </c:pt>
                <c:pt idx="521">
                  <c:v>0.28038632859068602</c:v>
                </c:pt>
                <c:pt idx="522">
                  <c:v>0.28038632859068602</c:v>
                </c:pt>
                <c:pt idx="523">
                  <c:v>0.28038632859068602</c:v>
                </c:pt>
                <c:pt idx="524">
                  <c:v>0.280401021207976</c:v>
                </c:pt>
                <c:pt idx="525">
                  <c:v>0.28041319745959198</c:v>
                </c:pt>
                <c:pt idx="526">
                  <c:v>0.28041816241838402</c:v>
                </c:pt>
                <c:pt idx="527">
                  <c:v>0.28042384953806199</c:v>
                </c:pt>
                <c:pt idx="528">
                  <c:v>0.28043585415861799</c:v>
                </c:pt>
                <c:pt idx="529">
                  <c:v>0.28043585415861799</c:v>
                </c:pt>
                <c:pt idx="530">
                  <c:v>0.28045967442673603</c:v>
                </c:pt>
                <c:pt idx="531">
                  <c:v>0.28046176011482699</c:v>
                </c:pt>
                <c:pt idx="532">
                  <c:v>0.28045293997783599</c:v>
                </c:pt>
                <c:pt idx="533">
                  <c:v>0.28045293997783599</c:v>
                </c:pt>
                <c:pt idx="534">
                  <c:v>0.28045293997783599</c:v>
                </c:pt>
                <c:pt idx="535">
                  <c:v>0.28045293997783599</c:v>
                </c:pt>
                <c:pt idx="536">
                  <c:v>0.28045464963605499</c:v>
                </c:pt>
                <c:pt idx="537">
                  <c:v>0.280456597072469</c:v>
                </c:pt>
                <c:pt idx="538">
                  <c:v>0.28044718887625097</c:v>
                </c:pt>
                <c:pt idx="539">
                  <c:v>0.28043232438941301</c:v>
                </c:pt>
                <c:pt idx="540">
                  <c:v>0.280439969169411</c:v>
                </c:pt>
                <c:pt idx="541">
                  <c:v>0.28044042159899002</c:v>
                </c:pt>
                <c:pt idx="542">
                  <c:v>0.280445024726234</c:v>
                </c:pt>
                <c:pt idx="543">
                  <c:v>0.28043026289543199</c:v>
                </c:pt>
                <c:pt idx="544">
                  <c:v>0.28043946581444601</c:v>
                </c:pt>
                <c:pt idx="545">
                  <c:v>0.28043946581444601</c:v>
                </c:pt>
                <c:pt idx="546">
                  <c:v>0.28044010215951798</c:v>
                </c:pt>
                <c:pt idx="547">
                  <c:v>0.28044307017258402</c:v>
                </c:pt>
                <c:pt idx="548">
                  <c:v>0.28044466021140502</c:v>
                </c:pt>
                <c:pt idx="549">
                  <c:v>0.28045506349729399</c:v>
                </c:pt>
                <c:pt idx="550">
                  <c:v>0.28045506349729399</c:v>
                </c:pt>
                <c:pt idx="551">
                  <c:v>0.280460240364583</c:v>
                </c:pt>
                <c:pt idx="552">
                  <c:v>0.28046398761952901</c:v>
                </c:pt>
                <c:pt idx="553">
                  <c:v>0.280475685058163</c:v>
                </c:pt>
                <c:pt idx="554">
                  <c:v>0.28047834658048698</c:v>
                </c:pt>
                <c:pt idx="555">
                  <c:v>0.28047834658048698</c:v>
                </c:pt>
                <c:pt idx="556">
                  <c:v>0.28048322044644802</c:v>
                </c:pt>
                <c:pt idx="557">
                  <c:v>0.28048795704101198</c:v>
                </c:pt>
                <c:pt idx="558">
                  <c:v>0.280472078415129</c:v>
                </c:pt>
                <c:pt idx="559">
                  <c:v>0.28047384008112303</c:v>
                </c:pt>
                <c:pt idx="560">
                  <c:v>0.28048032542700402</c:v>
                </c:pt>
                <c:pt idx="561">
                  <c:v>0.28048017199758302</c:v>
                </c:pt>
                <c:pt idx="562">
                  <c:v>0.28047462017396602</c:v>
                </c:pt>
                <c:pt idx="563">
                  <c:v>0.28048435038802899</c:v>
                </c:pt>
                <c:pt idx="564">
                  <c:v>0.28049035143489598</c:v>
                </c:pt>
                <c:pt idx="565">
                  <c:v>0.28048946449899298</c:v>
                </c:pt>
                <c:pt idx="566">
                  <c:v>0.28048820100202598</c:v>
                </c:pt>
                <c:pt idx="567">
                  <c:v>0.28048365682760201</c:v>
                </c:pt>
                <c:pt idx="568">
                  <c:v>0.280489667911689</c:v>
                </c:pt>
                <c:pt idx="569">
                  <c:v>0.280486686455585</c:v>
                </c:pt>
                <c:pt idx="570">
                  <c:v>0.28049256222772301</c:v>
                </c:pt>
                <c:pt idx="571">
                  <c:v>0.280494153332564</c:v>
                </c:pt>
                <c:pt idx="572">
                  <c:v>0.28049224361408098</c:v>
                </c:pt>
                <c:pt idx="573">
                  <c:v>0.28049221620060599</c:v>
                </c:pt>
                <c:pt idx="574">
                  <c:v>0.280491390893646</c:v>
                </c:pt>
                <c:pt idx="575">
                  <c:v>0.28049075585463701</c:v>
                </c:pt>
                <c:pt idx="576">
                  <c:v>0.28049096011900598</c:v>
                </c:pt>
                <c:pt idx="577">
                  <c:v>0.28049066342684997</c:v>
                </c:pt>
                <c:pt idx="578">
                  <c:v>0.28047468726265801</c:v>
                </c:pt>
                <c:pt idx="579">
                  <c:v>0.28045632758404898</c:v>
                </c:pt>
                <c:pt idx="580">
                  <c:v>0.28045632758404898</c:v>
                </c:pt>
                <c:pt idx="581">
                  <c:v>0.28045965143672402</c:v>
                </c:pt>
                <c:pt idx="582">
                  <c:v>0.28046162543605901</c:v>
                </c:pt>
                <c:pt idx="583">
                  <c:v>0.280456338444733</c:v>
                </c:pt>
                <c:pt idx="584">
                  <c:v>0.28046352442942102</c:v>
                </c:pt>
                <c:pt idx="585">
                  <c:v>0.28046766519006999</c:v>
                </c:pt>
                <c:pt idx="586">
                  <c:v>0.28044891473881001</c:v>
                </c:pt>
                <c:pt idx="587">
                  <c:v>0.28044165190287601</c:v>
                </c:pt>
                <c:pt idx="588">
                  <c:v>0.280447835689346</c:v>
                </c:pt>
                <c:pt idx="589">
                  <c:v>0.28044520816518298</c:v>
                </c:pt>
                <c:pt idx="590">
                  <c:v>0.28044401699509702</c:v>
                </c:pt>
                <c:pt idx="591">
                  <c:v>0.28044455475427199</c:v>
                </c:pt>
                <c:pt idx="592">
                  <c:v>0.28044997336238298</c:v>
                </c:pt>
                <c:pt idx="593">
                  <c:v>0.28044997336238298</c:v>
                </c:pt>
                <c:pt idx="594">
                  <c:v>0.28044989054648201</c:v>
                </c:pt>
                <c:pt idx="595">
                  <c:v>0.28046347421062601</c:v>
                </c:pt>
                <c:pt idx="596">
                  <c:v>0.28045424210807401</c:v>
                </c:pt>
                <c:pt idx="597">
                  <c:v>0.28045617160830799</c:v>
                </c:pt>
                <c:pt idx="598">
                  <c:v>0.28047139385838199</c:v>
                </c:pt>
                <c:pt idx="599">
                  <c:v>0.28050505574675699</c:v>
                </c:pt>
                <c:pt idx="600">
                  <c:v>0.28051054236306999</c:v>
                </c:pt>
                <c:pt idx="601">
                  <c:v>0.28051247067304502</c:v>
                </c:pt>
                <c:pt idx="602">
                  <c:v>0.28051104711897901</c:v>
                </c:pt>
                <c:pt idx="603">
                  <c:v>0.28051388774200198</c:v>
                </c:pt>
                <c:pt idx="604">
                  <c:v>0.28051104143750399</c:v>
                </c:pt>
                <c:pt idx="605">
                  <c:v>0.28051102227957198</c:v>
                </c:pt>
                <c:pt idx="606">
                  <c:v>0.28050990940367698</c:v>
                </c:pt>
                <c:pt idx="607">
                  <c:v>0.28050990940367698</c:v>
                </c:pt>
                <c:pt idx="608">
                  <c:v>0.280514351929324</c:v>
                </c:pt>
                <c:pt idx="609">
                  <c:v>0.28051306372163098</c:v>
                </c:pt>
                <c:pt idx="610">
                  <c:v>0.28050673233676598</c:v>
                </c:pt>
                <c:pt idx="611">
                  <c:v>0.28050673233676598</c:v>
                </c:pt>
                <c:pt idx="612">
                  <c:v>0.28050181358658399</c:v>
                </c:pt>
                <c:pt idx="613">
                  <c:v>0.280509154695878</c:v>
                </c:pt>
                <c:pt idx="614">
                  <c:v>0.28052141638454098</c:v>
                </c:pt>
                <c:pt idx="615">
                  <c:v>0.28051762900941302</c:v>
                </c:pt>
                <c:pt idx="616">
                  <c:v>0.28051290778933702</c:v>
                </c:pt>
                <c:pt idx="617">
                  <c:v>0.28051621989938602</c:v>
                </c:pt>
                <c:pt idx="618">
                  <c:v>0.280514828543168</c:v>
                </c:pt>
                <c:pt idx="619">
                  <c:v>0.280514828543168</c:v>
                </c:pt>
                <c:pt idx="620">
                  <c:v>0.280518715634062</c:v>
                </c:pt>
                <c:pt idx="621">
                  <c:v>0.28051378787236197</c:v>
                </c:pt>
                <c:pt idx="622">
                  <c:v>0.28051594257672602</c:v>
                </c:pt>
                <c:pt idx="623">
                  <c:v>0.28051104511259101</c:v>
                </c:pt>
                <c:pt idx="624">
                  <c:v>0.28051714610358902</c:v>
                </c:pt>
                <c:pt idx="625">
                  <c:v>0.28051206825369901</c:v>
                </c:pt>
                <c:pt idx="626">
                  <c:v>0.28051980317320402</c:v>
                </c:pt>
                <c:pt idx="627">
                  <c:v>0.280515557150464</c:v>
                </c:pt>
                <c:pt idx="628">
                  <c:v>0.28052299339160103</c:v>
                </c:pt>
                <c:pt idx="629">
                  <c:v>0.28052012338294002</c:v>
                </c:pt>
                <c:pt idx="630">
                  <c:v>0.28052559287231799</c:v>
                </c:pt>
                <c:pt idx="631">
                  <c:v>0.28052371281687799</c:v>
                </c:pt>
                <c:pt idx="632">
                  <c:v>0.28052944413810998</c:v>
                </c:pt>
                <c:pt idx="633">
                  <c:v>0.28053505306360099</c:v>
                </c:pt>
                <c:pt idx="634">
                  <c:v>0.28053505306360099</c:v>
                </c:pt>
                <c:pt idx="635">
                  <c:v>0.28053505306360099</c:v>
                </c:pt>
                <c:pt idx="636">
                  <c:v>0.28053874787842997</c:v>
                </c:pt>
                <c:pt idx="637">
                  <c:v>0.28053428694638</c:v>
                </c:pt>
                <c:pt idx="638">
                  <c:v>0.28053466610493</c:v>
                </c:pt>
                <c:pt idx="639">
                  <c:v>0.28053466610493</c:v>
                </c:pt>
                <c:pt idx="640">
                  <c:v>0.28054456323746302</c:v>
                </c:pt>
                <c:pt idx="641">
                  <c:v>0.28055186167591001</c:v>
                </c:pt>
                <c:pt idx="642">
                  <c:v>0.28055186167591001</c:v>
                </c:pt>
                <c:pt idx="643">
                  <c:v>0.28055186167591001</c:v>
                </c:pt>
                <c:pt idx="644">
                  <c:v>0.28055186167591001</c:v>
                </c:pt>
                <c:pt idx="645">
                  <c:v>0.28055186167591001</c:v>
                </c:pt>
                <c:pt idx="646">
                  <c:v>0.28055316130557401</c:v>
                </c:pt>
                <c:pt idx="647">
                  <c:v>0.28055316130557401</c:v>
                </c:pt>
                <c:pt idx="648">
                  <c:v>0.28056883923162901</c:v>
                </c:pt>
                <c:pt idx="649">
                  <c:v>0.28056883923162901</c:v>
                </c:pt>
                <c:pt idx="650">
                  <c:v>0.28056322469593298</c:v>
                </c:pt>
                <c:pt idx="651">
                  <c:v>0.28055945727606002</c:v>
                </c:pt>
                <c:pt idx="652">
                  <c:v>0.280556406927368</c:v>
                </c:pt>
                <c:pt idx="653">
                  <c:v>0.28055885649509499</c:v>
                </c:pt>
                <c:pt idx="654">
                  <c:v>0.28055885649509499</c:v>
                </c:pt>
                <c:pt idx="655">
                  <c:v>0.28055885649509499</c:v>
                </c:pt>
                <c:pt idx="656">
                  <c:v>0.28056140632571402</c:v>
                </c:pt>
                <c:pt idx="657">
                  <c:v>0.28055646073852097</c:v>
                </c:pt>
                <c:pt idx="658">
                  <c:v>0.28056151149567699</c:v>
                </c:pt>
                <c:pt idx="659">
                  <c:v>0.28056185766853098</c:v>
                </c:pt>
                <c:pt idx="660">
                  <c:v>0.28056505837204498</c:v>
                </c:pt>
                <c:pt idx="661">
                  <c:v>0.28056343217722701</c:v>
                </c:pt>
                <c:pt idx="662">
                  <c:v>0.28056343217722701</c:v>
                </c:pt>
                <c:pt idx="663">
                  <c:v>0.28056731976024302</c:v>
                </c:pt>
                <c:pt idx="664">
                  <c:v>0.28056814158298699</c:v>
                </c:pt>
                <c:pt idx="665">
                  <c:v>0.28056814158298699</c:v>
                </c:pt>
                <c:pt idx="666">
                  <c:v>0.28056814158298699</c:v>
                </c:pt>
                <c:pt idx="667">
                  <c:v>0.28056817664154399</c:v>
                </c:pt>
                <c:pt idx="668">
                  <c:v>0.28057092199358102</c:v>
                </c:pt>
                <c:pt idx="669">
                  <c:v>0.28056308989546802</c:v>
                </c:pt>
                <c:pt idx="670">
                  <c:v>0.28056308989546802</c:v>
                </c:pt>
                <c:pt idx="671">
                  <c:v>0.28057572999858199</c:v>
                </c:pt>
                <c:pt idx="672">
                  <c:v>0.280576763848634</c:v>
                </c:pt>
                <c:pt idx="673">
                  <c:v>0.28057948700162499</c:v>
                </c:pt>
                <c:pt idx="674">
                  <c:v>0.28058258067691899</c:v>
                </c:pt>
                <c:pt idx="675">
                  <c:v>0.280584799521578</c:v>
                </c:pt>
                <c:pt idx="676">
                  <c:v>0.280584799521578</c:v>
                </c:pt>
                <c:pt idx="677">
                  <c:v>0.28058674723759203</c:v>
                </c:pt>
                <c:pt idx="678">
                  <c:v>0.28058351146428501</c:v>
                </c:pt>
                <c:pt idx="679">
                  <c:v>0.28058447080897703</c:v>
                </c:pt>
                <c:pt idx="680">
                  <c:v>0.280589350304353</c:v>
                </c:pt>
                <c:pt idx="681">
                  <c:v>0.28058967144705699</c:v>
                </c:pt>
                <c:pt idx="682">
                  <c:v>0.28059255320459098</c:v>
                </c:pt>
                <c:pt idx="683">
                  <c:v>0.280588752539497</c:v>
                </c:pt>
                <c:pt idx="684">
                  <c:v>0.28059898842589498</c:v>
                </c:pt>
                <c:pt idx="685">
                  <c:v>0.28059898842589498</c:v>
                </c:pt>
                <c:pt idx="686">
                  <c:v>0.28059855308820297</c:v>
                </c:pt>
                <c:pt idx="687">
                  <c:v>0.280596734232131</c:v>
                </c:pt>
                <c:pt idx="688">
                  <c:v>0.28059699711283598</c:v>
                </c:pt>
                <c:pt idx="689">
                  <c:v>0.28059774965220402</c:v>
                </c:pt>
                <c:pt idx="690">
                  <c:v>0.280601131655772</c:v>
                </c:pt>
                <c:pt idx="691">
                  <c:v>0.2806016408707</c:v>
                </c:pt>
                <c:pt idx="692">
                  <c:v>0.28060300274551497</c:v>
                </c:pt>
                <c:pt idx="693">
                  <c:v>0.280605047407543</c:v>
                </c:pt>
                <c:pt idx="694">
                  <c:v>0.28060555427127198</c:v>
                </c:pt>
                <c:pt idx="695">
                  <c:v>0.28060892843088298</c:v>
                </c:pt>
                <c:pt idx="696">
                  <c:v>0.280609236014013</c:v>
                </c:pt>
                <c:pt idx="697">
                  <c:v>0.280609212499984</c:v>
                </c:pt>
                <c:pt idx="698">
                  <c:v>0.28061323811654099</c:v>
                </c:pt>
                <c:pt idx="699">
                  <c:v>0.28061169396639501</c:v>
                </c:pt>
                <c:pt idx="700">
                  <c:v>0.28061482088844097</c:v>
                </c:pt>
                <c:pt idx="701">
                  <c:v>0.28061624006139801</c:v>
                </c:pt>
                <c:pt idx="702">
                  <c:v>0.28061624006139801</c:v>
                </c:pt>
                <c:pt idx="703">
                  <c:v>0.28061752519480399</c:v>
                </c:pt>
                <c:pt idx="704">
                  <c:v>0.28062402534221098</c:v>
                </c:pt>
                <c:pt idx="705">
                  <c:v>0.28062402534221098</c:v>
                </c:pt>
                <c:pt idx="706">
                  <c:v>0.28062358060094</c:v>
                </c:pt>
                <c:pt idx="707">
                  <c:v>0.28062358060094</c:v>
                </c:pt>
                <c:pt idx="708">
                  <c:v>0.280621866798761</c:v>
                </c:pt>
                <c:pt idx="709">
                  <c:v>0.28061956820233003</c:v>
                </c:pt>
                <c:pt idx="710">
                  <c:v>0.28061956820233003</c:v>
                </c:pt>
                <c:pt idx="711">
                  <c:v>0.28061956820233003</c:v>
                </c:pt>
                <c:pt idx="712">
                  <c:v>0.280622725713846</c:v>
                </c:pt>
                <c:pt idx="713">
                  <c:v>0.28062461183468002</c:v>
                </c:pt>
                <c:pt idx="714">
                  <c:v>0.280631642590641</c:v>
                </c:pt>
                <c:pt idx="715">
                  <c:v>0.28063132716453099</c:v>
                </c:pt>
                <c:pt idx="716">
                  <c:v>0.28063303289339703</c:v>
                </c:pt>
                <c:pt idx="717">
                  <c:v>0.28063295260485299</c:v>
                </c:pt>
                <c:pt idx="718">
                  <c:v>0.28062998708346099</c:v>
                </c:pt>
                <c:pt idx="719">
                  <c:v>0.28062930731880098</c:v>
                </c:pt>
                <c:pt idx="720">
                  <c:v>0.280626309877269</c:v>
                </c:pt>
                <c:pt idx="721">
                  <c:v>0.28062723942847401</c:v>
                </c:pt>
                <c:pt idx="722">
                  <c:v>0.28062723942847401</c:v>
                </c:pt>
                <c:pt idx="723">
                  <c:v>0.28063239388065703</c:v>
                </c:pt>
                <c:pt idx="724">
                  <c:v>0.28063516863750099</c:v>
                </c:pt>
                <c:pt idx="725">
                  <c:v>0.28063066840307199</c:v>
                </c:pt>
                <c:pt idx="726">
                  <c:v>0.280634223764961</c:v>
                </c:pt>
                <c:pt idx="727">
                  <c:v>0.280634223764961</c:v>
                </c:pt>
                <c:pt idx="728">
                  <c:v>0.280635790218001</c:v>
                </c:pt>
                <c:pt idx="729">
                  <c:v>0.28063785491232701</c:v>
                </c:pt>
                <c:pt idx="730">
                  <c:v>0.28064297257952397</c:v>
                </c:pt>
                <c:pt idx="731">
                  <c:v>0.28064367159106501</c:v>
                </c:pt>
                <c:pt idx="732">
                  <c:v>0.28064196259756502</c:v>
                </c:pt>
                <c:pt idx="733">
                  <c:v>0.28064069436636202</c:v>
                </c:pt>
                <c:pt idx="734">
                  <c:v>0.28064069436636202</c:v>
                </c:pt>
                <c:pt idx="735">
                  <c:v>0.28064487292465401</c:v>
                </c:pt>
                <c:pt idx="736">
                  <c:v>0.28064487292465401</c:v>
                </c:pt>
                <c:pt idx="737">
                  <c:v>0.28064334576421301</c:v>
                </c:pt>
                <c:pt idx="738">
                  <c:v>0.28064334576421301</c:v>
                </c:pt>
                <c:pt idx="739">
                  <c:v>0.28064501904843703</c:v>
                </c:pt>
                <c:pt idx="740">
                  <c:v>0.28064501904843703</c:v>
                </c:pt>
                <c:pt idx="741">
                  <c:v>0.28064804594728499</c:v>
                </c:pt>
                <c:pt idx="742">
                  <c:v>0.280647191687798</c:v>
                </c:pt>
                <c:pt idx="743">
                  <c:v>0.280647191687798</c:v>
                </c:pt>
                <c:pt idx="744">
                  <c:v>0.28065002257916999</c:v>
                </c:pt>
                <c:pt idx="745">
                  <c:v>0.28065228546443</c:v>
                </c:pt>
                <c:pt idx="746">
                  <c:v>0.28065398900962901</c:v>
                </c:pt>
                <c:pt idx="747">
                  <c:v>0.28065352336666399</c:v>
                </c:pt>
                <c:pt idx="748">
                  <c:v>0.280654640203994</c:v>
                </c:pt>
                <c:pt idx="749">
                  <c:v>0.28065596472943899</c:v>
                </c:pt>
                <c:pt idx="750">
                  <c:v>0.28065778759912302</c:v>
                </c:pt>
                <c:pt idx="751">
                  <c:v>0.28065778759912302</c:v>
                </c:pt>
                <c:pt idx="752">
                  <c:v>0.28065832744896002</c:v>
                </c:pt>
                <c:pt idx="753">
                  <c:v>0.28066194265754402</c:v>
                </c:pt>
                <c:pt idx="754">
                  <c:v>0.28066140409283002</c:v>
                </c:pt>
                <c:pt idx="755">
                  <c:v>0.28066140409283002</c:v>
                </c:pt>
                <c:pt idx="756">
                  <c:v>0.28066078479098699</c:v>
                </c:pt>
                <c:pt idx="757">
                  <c:v>0.28066146669310699</c:v>
                </c:pt>
                <c:pt idx="758">
                  <c:v>0.28066215017118001</c:v>
                </c:pt>
                <c:pt idx="759">
                  <c:v>0.28066337141839698</c:v>
                </c:pt>
                <c:pt idx="760">
                  <c:v>0.28066173934368499</c:v>
                </c:pt>
                <c:pt idx="761">
                  <c:v>0.28065929987777799</c:v>
                </c:pt>
                <c:pt idx="762">
                  <c:v>0.280654354029858</c:v>
                </c:pt>
                <c:pt idx="763">
                  <c:v>0.28065432485112701</c:v>
                </c:pt>
                <c:pt idx="764">
                  <c:v>0.28065432485112701</c:v>
                </c:pt>
                <c:pt idx="765">
                  <c:v>0.28065432485112701</c:v>
                </c:pt>
                <c:pt idx="766">
                  <c:v>0.28065749412808</c:v>
                </c:pt>
                <c:pt idx="767">
                  <c:v>0.280659207570574</c:v>
                </c:pt>
                <c:pt idx="768">
                  <c:v>0.28066076382363397</c:v>
                </c:pt>
                <c:pt idx="769">
                  <c:v>0.280656063163715</c:v>
                </c:pt>
                <c:pt idx="770">
                  <c:v>0.280657465764522</c:v>
                </c:pt>
                <c:pt idx="771">
                  <c:v>0.280657465764522</c:v>
                </c:pt>
                <c:pt idx="772">
                  <c:v>0.280657465764522</c:v>
                </c:pt>
                <c:pt idx="773">
                  <c:v>0.280659591744777</c:v>
                </c:pt>
                <c:pt idx="774">
                  <c:v>0.28066652255274499</c:v>
                </c:pt>
                <c:pt idx="775">
                  <c:v>0.28066818321391401</c:v>
                </c:pt>
                <c:pt idx="776">
                  <c:v>0.28066818321391401</c:v>
                </c:pt>
                <c:pt idx="777">
                  <c:v>0.28067026699755598</c:v>
                </c:pt>
                <c:pt idx="778">
                  <c:v>0.28067026699755598</c:v>
                </c:pt>
                <c:pt idx="779">
                  <c:v>0.28067026699755598</c:v>
                </c:pt>
                <c:pt idx="780">
                  <c:v>0.28067026699755598</c:v>
                </c:pt>
                <c:pt idx="781">
                  <c:v>0.28067026699755598</c:v>
                </c:pt>
                <c:pt idx="782">
                  <c:v>0.28067014624640202</c:v>
                </c:pt>
                <c:pt idx="783">
                  <c:v>0.28066724089342099</c:v>
                </c:pt>
                <c:pt idx="784">
                  <c:v>0.280669053093073</c:v>
                </c:pt>
                <c:pt idx="785">
                  <c:v>0.28067160870736801</c:v>
                </c:pt>
                <c:pt idx="786">
                  <c:v>0.28067536799014298</c:v>
                </c:pt>
                <c:pt idx="787">
                  <c:v>0.28067490959706298</c:v>
                </c:pt>
                <c:pt idx="788">
                  <c:v>0.28066939203955199</c:v>
                </c:pt>
                <c:pt idx="789">
                  <c:v>0.28067472753741401</c:v>
                </c:pt>
                <c:pt idx="790">
                  <c:v>0.28067681526544802</c:v>
                </c:pt>
                <c:pt idx="791">
                  <c:v>0.28067668787776101</c:v>
                </c:pt>
                <c:pt idx="792">
                  <c:v>0.28067675206472498</c:v>
                </c:pt>
                <c:pt idx="793">
                  <c:v>0.28067967055357101</c:v>
                </c:pt>
                <c:pt idx="794">
                  <c:v>0.28067623019855098</c:v>
                </c:pt>
                <c:pt idx="795">
                  <c:v>0.28067623019855098</c:v>
                </c:pt>
                <c:pt idx="796">
                  <c:v>0.28067623019855098</c:v>
                </c:pt>
                <c:pt idx="797">
                  <c:v>0.28067623019855098</c:v>
                </c:pt>
                <c:pt idx="798">
                  <c:v>0.28067187959656498</c:v>
                </c:pt>
                <c:pt idx="799">
                  <c:v>0.28067152253227201</c:v>
                </c:pt>
                <c:pt idx="800">
                  <c:v>0.28067152253227201</c:v>
                </c:pt>
                <c:pt idx="801">
                  <c:v>0.28066970635064198</c:v>
                </c:pt>
                <c:pt idx="802">
                  <c:v>0.28067282125569798</c:v>
                </c:pt>
                <c:pt idx="803">
                  <c:v>0.28067176467023203</c:v>
                </c:pt>
                <c:pt idx="804">
                  <c:v>0.28067176467023203</c:v>
                </c:pt>
                <c:pt idx="805">
                  <c:v>0.28067176467023203</c:v>
                </c:pt>
                <c:pt idx="806">
                  <c:v>0.28067176467023203</c:v>
                </c:pt>
                <c:pt idx="807">
                  <c:v>0.28067546719436598</c:v>
                </c:pt>
                <c:pt idx="808">
                  <c:v>0.28068073075474398</c:v>
                </c:pt>
                <c:pt idx="809">
                  <c:v>0.28067649037186299</c:v>
                </c:pt>
                <c:pt idx="810">
                  <c:v>0.28067491121246801</c:v>
                </c:pt>
                <c:pt idx="811">
                  <c:v>0.28067739621721899</c:v>
                </c:pt>
                <c:pt idx="812">
                  <c:v>0.28067750071266401</c:v>
                </c:pt>
                <c:pt idx="813">
                  <c:v>0.28067801950902899</c:v>
                </c:pt>
                <c:pt idx="814">
                  <c:v>0.280679635957373</c:v>
                </c:pt>
                <c:pt idx="815">
                  <c:v>0.280683658771608</c:v>
                </c:pt>
                <c:pt idx="816">
                  <c:v>0.28069017554343201</c:v>
                </c:pt>
                <c:pt idx="817">
                  <c:v>0.28069010575928599</c:v>
                </c:pt>
                <c:pt idx="818">
                  <c:v>0.28069010575928599</c:v>
                </c:pt>
                <c:pt idx="819">
                  <c:v>0.280693532264707</c:v>
                </c:pt>
                <c:pt idx="820">
                  <c:v>0.28069642812895801</c:v>
                </c:pt>
                <c:pt idx="821">
                  <c:v>0.28070015536381299</c:v>
                </c:pt>
                <c:pt idx="822">
                  <c:v>0.280693831365255</c:v>
                </c:pt>
                <c:pt idx="823">
                  <c:v>0.280693831365255</c:v>
                </c:pt>
                <c:pt idx="824">
                  <c:v>0.280692508692376</c:v>
                </c:pt>
                <c:pt idx="825">
                  <c:v>0.28069369741689298</c:v>
                </c:pt>
                <c:pt idx="826">
                  <c:v>0.28069482945456298</c:v>
                </c:pt>
                <c:pt idx="827">
                  <c:v>0.28069352841350298</c:v>
                </c:pt>
                <c:pt idx="828">
                  <c:v>0.28069566500690102</c:v>
                </c:pt>
                <c:pt idx="829">
                  <c:v>0.28069548958782597</c:v>
                </c:pt>
                <c:pt idx="830">
                  <c:v>0.28069516956864099</c:v>
                </c:pt>
                <c:pt idx="831">
                  <c:v>0.28069661182771799</c:v>
                </c:pt>
                <c:pt idx="832">
                  <c:v>0.28070229378990702</c:v>
                </c:pt>
                <c:pt idx="833">
                  <c:v>0.28070229378990702</c:v>
                </c:pt>
                <c:pt idx="834">
                  <c:v>0.28070548368915099</c:v>
                </c:pt>
                <c:pt idx="835">
                  <c:v>0.28070495731136802</c:v>
                </c:pt>
                <c:pt idx="836">
                  <c:v>0.28071143850622798</c:v>
                </c:pt>
                <c:pt idx="837">
                  <c:v>0.28072056389327399</c:v>
                </c:pt>
                <c:pt idx="838">
                  <c:v>0.28072868340262602</c:v>
                </c:pt>
                <c:pt idx="839">
                  <c:v>0.280728401467643</c:v>
                </c:pt>
                <c:pt idx="840">
                  <c:v>0.28072632027158101</c:v>
                </c:pt>
                <c:pt idx="841">
                  <c:v>0.28073329752177101</c:v>
                </c:pt>
                <c:pt idx="842">
                  <c:v>0.28073893468411698</c:v>
                </c:pt>
                <c:pt idx="843">
                  <c:v>0.28073893468411698</c:v>
                </c:pt>
                <c:pt idx="844">
                  <c:v>0.28073893468411698</c:v>
                </c:pt>
                <c:pt idx="845">
                  <c:v>0.28074180308144803</c:v>
                </c:pt>
                <c:pt idx="846">
                  <c:v>0.280746757592924</c:v>
                </c:pt>
                <c:pt idx="847">
                  <c:v>0.28074481961828102</c:v>
                </c:pt>
                <c:pt idx="848">
                  <c:v>0.28074481961828102</c:v>
                </c:pt>
                <c:pt idx="849">
                  <c:v>0.28074547493559698</c:v>
                </c:pt>
                <c:pt idx="850">
                  <c:v>0.28074908937972698</c:v>
                </c:pt>
                <c:pt idx="851">
                  <c:v>0.28074784681433401</c:v>
                </c:pt>
                <c:pt idx="852">
                  <c:v>0.28074036284986997</c:v>
                </c:pt>
                <c:pt idx="853">
                  <c:v>0.28074077262028602</c:v>
                </c:pt>
                <c:pt idx="854">
                  <c:v>0.28073624943719999</c:v>
                </c:pt>
                <c:pt idx="855">
                  <c:v>0.28073691376707299</c:v>
                </c:pt>
                <c:pt idx="856">
                  <c:v>0.28073691376707299</c:v>
                </c:pt>
                <c:pt idx="857">
                  <c:v>0.28073691376707299</c:v>
                </c:pt>
                <c:pt idx="858">
                  <c:v>0.28073829436027498</c:v>
                </c:pt>
                <c:pt idx="859">
                  <c:v>0.28073726583397701</c:v>
                </c:pt>
                <c:pt idx="860">
                  <c:v>0.28073999082331302</c:v>
                </c:pt>
                <c:pt idx="861">
                  <c:v>0.28073584757173398</c:v>
                </c:pt>
                <c:pt idx="862">
                  <c:v>0.280741659684005</c:v>
                </c:pt>
                <c:pt idx="863">
                  <c:v>0.280741659684005</c:v>
                </c:pt>
                <c:pt idx="864">
                  <c:v>0.280741659684005</c:v>
                </c:pt>
                <c:pt idx="865">
                  <c:v>0.280741659684005</c:v>
                </c:pt>
                <c:pt idx="866">
                  <c:v>0.280741659684005</c:v>
                </c:pt>
                <c:pt idx="867">
                  <c:v>0.28074111113622502</c:v>
                </c:pt>
                <c:pt idx="868">
                  <c:v>0.28074531472022701</c:v>
                </c:pt>
                <c:pt idx="869">
                  <c:v>0.28074774046826401</c:v>
                </c:pt>
                <c:pt idx="870">
                  <c:v>0.28074774046826401</c:v>
                </c:pt>
                <c:pt idx="871">
                  <c:v>0.28074888484742599</c:v>
                </c:pt>
                <c:pt idx="872">
                  <c:v>0.28075104688739699</c:v>
                </c:pt>
                <c:pt idx="873">
                  <c:v>0.28075134182846201</c:v>
                </c:pt>
                <c:pt idx="874">
                  <c:v>0.280751120708294</c:v>
                </c:pt>
                <c:pt idx="875">
                  <c:v>0.280753068751458</c:v>
                </c:pt>
                <c:pt idx="876">
                  <c:v>0.280753068751458</c:v>
                </c:pt>
                <c:pt idx="877">
                  <c:v>0.28075681842243899</c:v>
                </c:pt>
                <c:pt idx="878">
                  <c:v>0.28075248861366803</c:v>
                </c:pt>
                <c:pt idx="879">
                  <c:v>0.28075703686025999</c:v>
                </c:pt>
                <c:pt idx="880">
                  <c:v>0.28075975191906399</c:v>
                </c:pt>
                <c:pt idx="881">
                  <c:v>0.28075878676211002</c:v>
                </c:pt>
                <c:pt idx="882">
                  <c:v>0.28075878676211002</c:v>
                </c:pt>
                <c:pt idx="883">
                  <c:v>0.28075740439151198</c:v>
                </c:pt>
                <c:pt idx="884">
                  <c:v>0.28075831308896498</c:v>
                </c:pt>
                <c:pt idx="885">
                  <c:v>0.28075693320512501</c:v>
                </c:pt>
                <c:pt idx="886">
                  <c:v>0.28075693320512501</c:v>
                </c:pt>
                <c:pt idx="887">
                  <c:v>0.28075980111497401</c:v>
                </c:pt>
                <c:pt idx="888">
                  <c:v>0.28075903551130199</c:v>
                </c:pt>
                <c:pt idx="889">
                  <c:v>0.28075975971412498</c:v>
                </c:pt>
                <c:pt idx="890">
                  <c:v>0.28075975971412498</c:v>
                </c:pt>
                <c:pt idx="891">
                  <c:v>0.28076270158222399</c:v>
                </c:pt>
                <c:pt idx="892">
                  <c:v>0.28076440567359601</c:v>
                </c:pt>
                <c:pt idx="893">
                  <c:v>0.28076437791628001</c:v>
                </c:pt>
                <c:pt idx="894">
                  <c:v>0.28076521706566698</c:v>
                </c:pt>
                <c:pt idx="895">
                  <c:v>0.28076445324605498</c:v>
                </c:pt>
                <c:pt idx="896">
                  <c:v>0.28076506542109902</c:v>
                </c:pt>
                <c:pt idx="897">
                  <c:v>0.28076305445973698</c:v>
                </c:pt>
                <c:pt idx="898">
                  <c:v>0.28076299496829599</c:v>
                </c:pt>
                <c:pt idx="899">
                  <c:v>0.28076495102987198</c:v>
                </c:pt>
                <c:pt idx="900">
                  <c:v>0.28076853138926899</c:v>
                </c:pt>
                <c:pt idx="901">
                  <c:v>0.280771431707177</c:v>
                </c:pt>
                <c:pt idx="902">
                  <c:v>0.280771431707177</c:v>
                </c:pt>
                <c:pt idx="903">
                  <c:v>0.28077318944100899</c:v>
                </c:pt>
                <c:pt idx="904">
                  <c:v>0.28076864852741801</c:v>
                </c:pt>
                <c:pt idx="905">
                  <c:v>0.28077247900906599</c:v>
                </c:pt>
                <c:pt idx="906">
                  <c:v>0.28077247900906599</c:v>
                </c:pt>
                <c:pt idx="907">
                  <c:v>0.28077387939447801</c:v>
                </c:pt>
                <c:pt idx="908">
                  <c:v>0.28077387939447801</c:v>
                </c:pt>
                <c:pt idx="909">
                  <c:v>0.28077172341846102</c:v>
                </c:pt>
                <c:pt idx="910">
                  <c:v>0.28077454035662103</c:v>
                </c:pt>
                <c:pt idx="911">
                  <c:v>0.28077886593901702</c:v>
                </c:pt>
                <c:pt idx="912">
                  <c:v>0.28077752983278598</c:v>
                </c:pt>
                <c:pt idx="913">
                  <c:v>0.28077641020031002</c:v>
                </c:pt>
                <c:pt idx="914">
                  <c:v>0.28077871529617898</c:v>
                </c:pt>
                <c:pt idx="915">
                  <c:v>0.28077481943249499</c:v>
                </c:pt>
                <c:pt idx="916">
                  <c:v>0.28077667687921398</c:v>
                </c:pt>
                <c:pt idx="917">
                  <c:v>0.28077444935101897</c:v>
                </c:pt>
                <c:pt idx="918">
                  <c:v>0.28077760679359498</c:v>
                </c:pt>
                <c:pt idx="919">
                  <c:v>0.280776720770957</c:v>
                </c:pt>
                <c:pt idx="920">
                  <c:v>0.280776720770957</c:v>
                </c:pt>
                <c:pt idx="921">
                  <c:v>0.280779848855579</c:v>
                </c:pt>
                <c:pt idx="922">
                  <c:v>0.28078112354326201</c:v>
                </c:pt>
                <c:pt idx="923">
                  <c:v>0.28078400755780702</c:v>
                </c:pt>
                <c:pt idx="924">
                  <c:v>0.28078866140552999</c:v>
                </c:pt>
                <c:pt idx="925">
                  <c:v>0.28079006312631599</c:v>
                </c:pt>
                <c:pt idx="926">
                  <c:v>0.28079249844867499</c:v>
                </c:pt>
                <c:pt idx="927">
                  <c:v>0.28079528443539098</c:v>
                </c:pt>
                <c:pt idx="928">
                  <c:v>0.28079539366009199</c:v>
                </c:pt>
                <c:pt idx="929">
                  <c:v>0.28079278858175699</c:v>
                </c:pt>
                <c:pt idx="930">
                  <c:v>0.28078765873952999</c:v>
                </c:pt>
                <c:pt idx="931">
                  <c:v>0.28079200945907201</c:v>
                </c:pt>
                <c:pt idx="932">
                  <c:v>0.28079161733806202</c:v>
                </c:pt>
                <c:pt idx="933">
                  <c:v>0.28079050261496202</c:v>
                </c:pt>
                <c:pt idx="934">
                  <c:v>0.28078627105743598</c:v>
                </c:pt>
                <c:pt idx="935">
                  <c:v>0.28078909982172501</c:v>
                </c:pt>
                <c:pt idx="936">
                  <c:v>0.28078909982172501</c:v>
                </c:pt>
                <c:pt idx="937">
                  <c:v>0.28078909982172501</c:v>
                </c:pt>
                <c:pt idx="938">
                  <c:v>0.28078909982172501</c:v>
                </c:pt>
                <c:pt idx="939">
                  <c:v>0.28078909982172501</c:v>
                </c:pt>
                <c:pt idx="940">
                  <c:v>0.280789025808026</c:v>
                </c:pt>
                <c:pt idx="941">
                  <c:v>0.280789025808026</c:v>
                </c:pt>
                <c:pt idx="942">
                  <c:v>0.28079098401803398</c:v>
                </c:pt>
                <c:pt idx="943">
                  <c:v>0.28078243051318602</c:v>
                </c:pt>
                <c:pt idx="944">
                  <c:v>0.280783089911184</c:v>
                </c:pt>
                <c:pt idx="945">
                  <c:v>0.28078864164850098</c:v>
                </c:pt>
                <c:pt idx="946">
                  <c:v>0.28078864164850098</c:v>
                </c:pt>
                <c:pt idx="947">
                  <c:v>0.28079342661420398</c:v>
                </c:pt>
                <c:pt idx="948">
                  <c:v>0.28079576721251398</c:v>
                </c:pt>
                <c:pt idx="949">
                  <c:v>0.28079813990673103</c:v>
                </c:pt>
                <c:pt idx="950">
                  <c:v>0.28080187059592199</c:v>
                </c:pt>
                <c:pt idx="951">
                  <c:v>0.28080474490056201</c:v>
                </c:pt>
                <c:pt idx="952">
                  <c:v>0.28080283034319298</c:v>
                </c:pt>
                <c:pt idx="953">
                  <c:v>0.28080283034319298</c:v>
                </c:pt>
                <c:pt idx="954">
                  <c:v>0.28080246581403101</c:v>
                </c:pt>
                <c:pt idx="955">
                  <c:v>0.28080250774621202</c:v>
                </c:pt>
                <c:pt idx="956">
                  <c:v>0.28080178671287398</c:v>
                </c:pt>
                <c:pt idx="957">
                  <c:v>0.280804137620556</c:v>
                </c:pt>
                <c:pt idx="958">
                  <c:v>0.28080476425763301</c:v>
                </c:pt>
                <c:pt idx="959">
                  <c:v>0.28080476425763301</c:v>
                </c:pt>
                <c:pt idx="960">
                  <c:v>0.28080475032656599</c:v>
                </c:pt>
                <c:pt idx="961">
                  <c:v>0.28080385755515103</c:v>
                </c:pt>
                <c:pt idx="962">
                  <c:v>0.28080635929200198</c:v>
                </c:pt>
                <c:pt idx="963">
                  <c:v>0.28080641786060501</c:v>
                </c:pt>
                <c:pt idx="964">
                  <c:v>0.28081004792710501</c:v>
                </c:pt>
                <c:pt idx="965">
                  <c:v>0.28081239765104699</c:v>
                </c:pt>
                <c:pt idx="966">
                  <c:v>0.280812858158764</c:v>
                </c:pt>
                <c:pt idx="967">
                  <c:v>0.280812858158764</c:v>
                </c:pt>
                <c:pt idx="968">
                  <c:v>0.280814157684734</c:v>
                </c:pt>
                <c:pt idx="969">
                  <c:v>0.280814039759473</c:v>
                </c:pt>
                <c:pt idx="970">
                  <c:v>0.28081603988203602</c:v>
                </c:pt>
                <c:pt idx="971">
                  <c:v>0.280814758659028</c:v>
                </c:pt>
                <c:pt idx="972">
                  <c:v>0.28081255649808501</c:v>
                </c:pt>
                <c:pt idx="973">
                  <c:v>0.28081343316249102</c:v>
                </c:pt>
                <c:pt idx="974">
                  <c:v>0.28081479164001499</c:v>
                </c:pt>
                <c:pt idx="975">
                  <c:v>0.28081466765042601</c:v>
                </c:pt>
                <c:pt idx="976">
                  <c:v>0.28081632393523998</c:v>
                </c:pt>
                <c:pt idx="977">
                  <c:v>0.28081806906802598</c:v>
                </c:pt>
                <c:pt idx="978">
                  <c:v>0.28080835643236202</c:v>
                </c:pt>
                <c:pt idx="979">
                  <c:v>0.28080835643236202</c:v>
                </c:pt>
                <c:pt idx="980">
                  <c:v>0.28080835643236202</c:v>
                </c:pt>
                <c:pt idx="981">
                  <c:v>0.28081028735137897</c:v>
                </c:pt>
                <c:pt idx="982">
                  <c:v>0.28081148850152099</c:v>
                </c:pt>
                <c:pt idx="983">
                  <c:v>0.28082132553942801</c:v>
                </c:pt>
                <c:pt idx="984">
                  <c:v>0.28082132553942801</c:v>
                </c:pt>
                <c:pt idx="985">
                  <c:v>0.28082640969554801</c:v>
                </c:pt>
                <c:pt idx="986">
                  <c:v>0.28082640969554801</c:v>
                </c:pt>
                <c:pt idx="987">
                  <c:v>0.28082932047297499</c:v>
                </c:pt>
                <c:pt idx="988">
                  <c:v>0.28082323350518501</c:v>
                </c:pt>
                <c:pt idx="989">
                  <c:v>0.280824387239758</c:v>
                </c:pt>
                <c:pt idx="990">
                  <c:v>0.280824387239758</c:v>
                </c:pt>
                <c:pt idx="991">
                  <c:v>0.28082368307066002</c:v>
                </c:pt>
                <c:pt idx="992">
                  <c:v>0.28082813982996102</c:v>
                </c:pt>
                <c:pt idx="993">
                  <c:v>0.28082813982996102</c:v>
                </c:pt>
                <c:pt idx="994">
                  <c:v>0.280830042053336</c:v>
                </c:pt>
                <c:pt idx="995">
                  <c:v>0.28082894451490098</c:v>
                </c:pt>
                <c:pt idx="996">
                  <c:v>0.28082894451490098</c:v>
                </c:pt>
                <c:pt idx="997">
                  <c:v>0.28083032231452998</c:v>
                </c:pt>
                <c:pt idx="998">
                  <c:v>0.28083032231452998</c:v>
                </c:pt>
                <c:pt idx="999">
                  <c:v>0.28083032231452998</c:v>
                </c:pt>
                <c:pt idx="1000">
                  <c:v>0.28083833218232301</c:v>
                </c:pt>
                <c:pt idx="1001">
                  <c:v>0.28083943833608299</c:v>
                </c:pt>
                <c:pt idx="1002">
                  <c:v>0.28084147273309701</c:v>
                </c:pt>
                <c:pt idx="1003">
                  <c:v>0.28084388898639001</c:v>
                </c:pt>
                <c:pt idx="1004">
                  <c:v>0.28084503979796499</c:v>
                </c:pt>
                <c:pt idx="1005">
                  <c:v>0.28084322613433799</c:v>
                </c:pt>
                <c:pt idx="1006">
                  <c:v>0.28084322613433799</c:v>
                </c:pt>
                <c:pt idx="1007">
                  <c:v>0.28084322613433799</c:v>
                </c:pt>
                <c:pt idx="1008">
                  <c:v>0.28084322613433799</c:v>
                </c:pt>
                <c:pt idx="1009">
                  <c:v>0.28084911363499399</c:v>
                </c:pt>
                <c:pt idx="1010">
                  <c:v>0.280850097016422</c:v>
                </c:pt>
                <c:pt idx="1011">
                  <c:v>0.280850478596606</c:v>
                </c:pt>
                <c:pt idx="1012">
                  <c:v>0.28085197798428602</c:v>
                </c:pt>
                <c:pt idx="1013">
                  <c:v>0.28084957126035298</c:v>
                </c:pt>
                <c:pt idx="1014">
                  <c:v>0.28085371905476098</c:v>
                </c:pt>
                <c:pt idx="1015">
                  <c:v>0.28085751392356001</c:v>
                </c:pt>
                <c:pt idx="1016">
                  <c:v>0.28085908406951998</c:v>
                </c:pt>
                <c:pt idx="1017">
                  <c:v>0.28085908406951998</c:v>
                </c:pt>
                <c:pt idx="1018">
                  <c:v>0.28086225954507499</c:v>
                </c:pt>
                <c:pt idx="1019">
                  <c:v>0.28086297026012502</c:v>
                </c:pt>
                <c:pt idx="1020">
                  <c:v>0.28087167807965802</c:v>
                </c:pt>
                <c:pt idx="1021">
                  <c:v>0.28086840439701599</c:v>
                </c:pt>
                <c:pt idx="1022">
                  <c:v>0.28087123199644198</c:v>
                </c:pt>
                <c:pt idx="1023">
                  <c:v>0.28087339740950801</c:v>
                </c:pt>
                <c:pt idx="1024">
                  <c:v>0.28087580264850998</c:v>
                </c:pt>
                <c:pt idx="1025">
                  <c:v>0.28087675993789202</c:v>
                </c:pt>
                <c:pt idx="1026">
                  <c:v>0.28087812569118598</c:v>
                </c:pt>
                <c:pt idx="1027">
                  <c:v>0.28087675993789202</c:v>
                </c:pt>
                <c:pt idx="1028">
                  <c:v>0.280875136763026</c:v>
                </c:pt>
                <c:pt idx="1029">
                  <c:v>0.28087541351267498</c:v>
                </c:pt>
                <c:pt idx="1030">
                  <c:v>0.28087895614862002</c:v>
                </c:pt>
                <c:pt idx="1031">
                  <c:v>0.28088794160645703</c:v>
                </c:pt>
                <c:pt idx="1032">
                  <c:v>0.28088794160645703</c:v>
                </c:pt>
                <c:pt idx="1033">
                  <c:v>0.28088436267710498</c:v>
                </c:pt>
                <c:pt idx="1034">
                  <c:v>0.28088557081889798</c:v>
                </c:pt>
                <c:pt idx="1035">
                  <c:v>0.28088710480479001</c:v>
                </c:pt>
                <c:pt idx="1036">
                  <c:v>0.28089004057503802</c:v>
                </c:pt>
                <c:pt idx="1037">
                  <c:v>0.28089255462483498</c:v>
                </c:pt>
                <c:pt idx="1038">
                  <c:v>0.28089634557885201</c:v>
                </c:pt>
                <c:pt idx="1039">
                  <c:v>0.28090313125738903</c:v>
                </c:pt>
                <c:pt idx="1040">
                  <c:v>0.28091617281506398</c:v>
                </c:pt>
                <c:pt idx="1041">
                  <c:v>0.28091617281506398</c:v>
                </c:pt>
                <c:pt idx="1042">
                  <c:v>0.28091550730890502</c:v>
                </c:pt>
                <c:pt idx="1043">
                  <c:v>0.28091517922290599</c:v>
                </c:pt>
                <c:pt idx="1044">
                  <c:v>0.28092081404453201</c:v>
                </c:pt>
                <c:pt idx="1045">
                  <c:v>0.28091272014322899</c:v>
                </c:pt>
                <c:pt idx="1046">
                  <c:v>0.280912094500746</c:v>
                </c:pt>
                <c:pt idx="1047">
                  <c:v>0.28090972659108399</c:v>
                </c:pt>
                <c:pt idx="1048">
                  <c:v>0.28090410200095101</c:v>
                </c:pt>
                <c:pt idx="1049">
                  <c:v>0.280905636597996</c:v>
                </c:pt>
                <c:pt idx="1050">
                  <c:v>0.280906583551644</c:v>
                </c:pt>
                <c:pt idx="1051">
                  <c:v>0.28090598931718402</c:v>
                </c:pt>
                <c:pt idx="1052">
                  <c:v>0.28090195854586297</c:v>
                </c:pt>
                <c:pt idx="1053">
                  <c:v>0.28090289998003298</c:v>
                </c:pt>
                <c:pt idx="1054">
                  <c:v>0.280901680209032</c:v>
                </c:pt>
                <c:pt idx="1055">
                  <c:v>0.28090313207772599</c:v>
                </c:pt>
                <c:pt idx="1056">
                  <c:v>0.280901942649533</c:v>
                </c:pt>
                <c:pt idx="1057">
                  <c:v>0.28090149270226999</c:v>
                </c:pt>
                <c:pt idx="1058">
                  <c:v>0.28090380153227801</c:v>
                </c:pt>
                <c:pt idx="1059">
                  <c:v>0.28090589142279598</c:v>
                </c:pt>
                <c:pt idx="1060">
                  <c:v>0.28089906821948901</c:v>
                </c:pt>
                <c:pt idx="1061">
                  <c:v>0.28089926081604699</c:v>
                </c:pt>
                <c:pt idx="1062">
                  <c:v>0.28089954584401</c:v>
                </c:pt>
                <c:pt idx="1063">
                  <c:v>0.28089926044372898</c:v>
                </c:pt>
                <c:pt idx="1064">
                  <c:v>0.28089830478090799</c:v>
                </c:pt>
                <c:pt idx="1065">
                  <c:v>0.28089830478090799</c:v>
                </c:pt>
                <c:pt idx="1066">
                  <c:v>0.28089917407718101</c:v>
                </c:pt>
                <c:pt idx="1067">
                  <c:v>0.280902817444452</c:v>
                </c:pt>
                <c:pt idx="1068">
                  <c:v>0.28090315979904201</c:v>
                </c:pt>
                <c:pt idx="1069">
                  <c:v>0.28090158945724297</c:v>
                </c:pt>
                <c:pt idx="1070">
                  <c:v>0.28090597380909799</c:v>
                </c:pt>
                <c:pt idx="1071">
                  <c:v>0.28090707367801898</c:v>
                </c:pt>
                <c:pt idx="1072">
                  <c:v>0.280910987992045</c:v>
                </c:pt>
                <c:pt idx="1073">
                  <c:v>0.280910987992045</c:v>
                </c:pt>
                <c:pt idx="1074">
                  <c:v>0.28091307483761702</c:v>
                </c:pt>
                <c:pt idx="1075">
                  <c:v>0.28091191633766199</c:v>
                </c:pt>
                <c:pt idx="1076">
                  <c:v>0.28091191633766199</c:v>
                </c:pt>
                <c:pt idx="1077">
                  <c:v>0.28091296525307302</c:v>
                </c:pt>
                <c:pt idx="1078">
                  <c:v>0.28090914654617599</c:v>
                </c:pt>
                <c:pt idx="1079">
                  <c:v>0.28091487472600202</c:v>
                </c:pt>
                <c:pt idx="1080">
                  <c:v>0.28091249592849099</c:v>
                </c:pt>
                <c:pt idx="1081">
                  <c:v>0.280916461721813</c:v>
                </c:pt>
                <c:pt idx="1082">
                  <c:v>0.28091340790561498</c:v>
                </c:pt>
                <c:pt idx="1083">
                  <c:v>0.28091340790561498</c:v>
                </c:pt>
                <c:pt idx="1084">
                  <c:v>0.28091340790561498</c:v>
                </c:pt>
                <c:pt idx="1085">
                  <c:v>0.280915163879977</c:v>
                </c:pt>
                <c:pt idx="1086">
                  <c:v>0.280915677508418</c:v>
                </c:pt>
                <c:pt idx="1087">
                  <c:v>0.280915677508418</c:v>
                </c:pt>
                <c:pt idx="1088">
                  <c:v>0.28091707489481899</c:v>
                </c:pt>
                <c:pt idx="1089">
                  <c:v>0.28091707489481899</c:v>
                </c:pt>
                <c:pt idx="1090">
                  <c:v>0.28091924945162899</c:v>
                </c:pt>
                <c:pt idx="1091">
                  <c:v>0.28091630379577598</c:v>
                </c:pt>
                <c:pt idx="1092">
                  <c:v>0.28091681827204601</c:v>
                </c:pt>
                <c:pt idx="1093">
                  <c:v>0.28091488527925002</c:v>
                </c:pt>
                <c:pt idx="1094">
                  <c:v>0.28091590113135101</c:v>
                </c:pt>
                <c:pt idx="1095">
                  <c:v>0.28091946408734197</c:v>
                </c:pt>
                <c:pt idx="1096">
                  <c:v>0.28091946408734197</c:v>
                </c:pt>
                <c:pt idx="1097">
                  <c:v>0.28091658049304202</c:v>
                </c:pt>
                <c:pt idx="1098">
                  <c:v>0.28091658049304202</c:v>
                </c:pt>
                <c:pt idx="1099">
                  <c:v>0.28091846183772601</c:v>
                </c:pt>
                <c:pt idx="1100">
                  <c:v>0.28091948012380202</c:v>
                </c:pt>
                <c:pt idx="1101">
                  <c:v>0.28091803577412</c:v>
                </c:pt>
                <c:pt idx="1102">
                  <c:v>0.28091843288618901</c:v>
                </c:pt>
                <c:pt idx="1103">
                  <c:v>0.28091953784356899</c:v>
                </c:pt>
                <c:pt idx="1104">
                  <c:v>0.28092066427528301</c:v>
                </c:pt>
                <c:pt idx="1105">
                  <c:v>0.28091891359570698</c:v>
                </c:pt>
                <c:pt idx="1106">
                  <c:v>0.28091925996383699</c:v>
                </c:pt>
                <c:pt idx="1107">
                  <c:v>0.28091707673363497</c:v>
                </c:pt>
                <c:pt idx="1108">
                  <c:v>0.28091843286724899</c:v>
                </c:pt>
                <c:pt idx="1109">
                  <c:v>0.28091731718790502</c:v>
                </c:pt>
                <c:pt idx="1110">
                  <c:v>0.28091605575178202</c:v>
                </c:pt>
                <c:pt idx="1111">
                  <c:v>0.28091605575178202</c:v>
                </c:pt>
                <c:pt idx="1112">
                  <c:v>0.28092048731094099</c:v>
                </c:pt>
                <c:pt idx="1113">
                  <c:v>0.280924070731286</c:v>
                </c:pt>
                <c:pt idx="1114">
                  <c:v>0.280924070731286</c:v>
                </c:pt>
                <c:pt idx="1115">
                  <c:v>0.28092236688287298</c:v>
                </c:pt>
                <c:pt idx="1116">
                  <c:v>0.280921800277662</c:v>
                </c:pt>
                <c:pt idx="1117">
                  <c:v>0.28092518353326801</c:v>
                </c:pt>
                <c:pt idx="1118">
                  <c:v>0.28092133639751499</c:v>
                </c:pt>
                <c:pt idx="1119">
                  <c:v>0.28092560545175799</c:v>
                </c:pt>
                <c:pt idx="1120">
                  <c:v>0.28092934463201702</c:v>
                </c:pt>
                <c:pt idx="1121">
                  <c:v>0.28092980698727399</c:v>
                </c:pt>
                <c:pt idx="1122">
                  <c:v>0.28093059949605098</c:v>
                </c:pt>
                <c:pt idx="1123">
                  <c:v>0.28093059949605098</c:v>
                </c:pt>
                <c:pt idx="1124">
                  <c:v>0.28093099544928701</c:v>
                </c:pt>
                <c:pt idx="1125">
                  <c:v>0.28093106253349798</c:v>
                </c:pt>
                <c:pt idx="1126">
                  <c:v>0.28093106253349798</c:v>
                </c:pt>
                <c:pt idx="1127">
                  <c:v>0.28093099413446898</c:v>
                </c:pt>
                <c:pt idx="1128">
                  <c:v>0.28093099413446898</c:v>
                </c:pt>
                <c:pt idx="1129">
                  <c:v>0.28093143709462198</c:v>
                </c:pt>
                <c:pt idx="1130">
                  <c:v>0.28093181076728302</c:v>
                </c:pt>
                <c:pt idx="1131">
                  <c:v>0.28093249602555798</c:v>
                </c:pt>
                <c:pt idx="1132">
                  <c:v>0.28093249602555798</c:v>
                </c:pt>
                <c:pt idx="1133">
                  <c:v>0.28093249602555798</c:v>
                </c:pt>
                <c:pt idx="1134">
                  <c:v>0.280931481606782</c:v>
                </c:pt>
                <c:pt idx="1135">
                  <c:v>0.28093055155660202</c:v>
                </c:pt>
                <c:pt idx="1136">
                  <c:v>0.280932999999083</c:v>
                </c:pt>
                <c:pt idx="1137">
                  <c:v>0.28093615029208302</c:v>
                </c:pt>
                <c:pt idx="1138">
                  <c:v>0.28093400492423498</c:v>
                </c:pt>
                <c:pt idx="1139">
                  <c:v>0.280933660476064</c:v>
                </c:pt>
                <c:pt idx="1140">
                  <c:v>0.28093558845754002</c:v>
                </c:pt>
                <c:pt idx="1141">
                  <c:v>0.28093650935304398</c:v>
                </c:pt>
                <c:pt idx="1142">
                  <c:v>0.28093650935304398</c:v>
                </c:pt>
                <c:pt idx="1143">
                  <c:v>0.28093650935304398</c:v>
                </c:pt>
                <c:pt idx="1144">
                  <c:v>0.28093746571836697</c:v>
                </c:pt>
                <c:pt idx="1145">
                  <c:v>0.28094087773109699</c:v>
                </c:pt>
                <c:pt idx="1146">
                  <c:v>0.28093860073260501</c:v>
                </c:pt>
                <c:pt idx="1147">
                  <c:v>0.28093860073260501</c:v>
                </c:pt>
                <c:pt idx="1148">
                  <c:v>0.28094176188217701</c:v>
                </c:pt>
                <c:pt idx="1149">
                  <c:v>0.28094170308843702</c:v>
                </c:pt>
                <c:pt idx="1150">
                  <c:v>0.28094501504966701</c:v>
                </c:pt>
                <c:pt idx="1151">
                  <c:v>0.28094501504966701</c:v>
                </c:pt>
                <c:pt idx="1152">
                  <c:v>0.28094589320233099</c:v>
                </c:pt>
                <c:pt idx="1153">
                  <c:v>0.28095066947283898</c:v>
                </c:pt>
                <c:pt idx="1154">
                  <c:v>0.28095066947283898</c:v>
                </c:pt>
                <c:pt idx="1155">
                  <c:v>0.28095066947283898</c:v>
                </c:pt>
                <c:pt idx="1156">
                  <c:v>0.28094928613110498</c:v>
                </c:pt>
                <c:pt idx="1157">
                  <c:v>0.280949711327867</c:v>
                </c:pt>
                <c:pt idx="1158">
                  <c:v>0.280949711327867</c:v>
                </c:pt>
                <c:pt idx="1159">
                  <c:v>0.28095087521619</c:v>
                </c:pt>
                <c:pt idx="1160">
                  <c:v>0.28095557270458998</c:v>
                </c:pt>
                <c:pt idx="1161">
                  <c:v>0.28095712264424699</c:v>
                </c:pt>
                <c:pt idx="1162">
                  <c:v>0.28095963965939502</c:v>
                </c:pt>
                <c:pt idx="1163">
                  <c:v>0.28096016414183</c:v>
                </c:pt>
                <c:pt idx="1164">
                  <c:v>0.28096171715763202</c:v>
                </c:pt>
                <c:pt idx="1165">
                  <c:v>0.28096171715763202</c:v>
                </c:pt>
                <c:pt idx="1166">
                  <c:v>0.28096145310435999</c:v>
                </c:pt>
                <c:pt idx="1167">
                  <c:v>0.28096338060380499</c:v>
                </c:pt>
                <c:pt idx="1168">
                  <c:v>0.28096598867214501</c:v>
                </c:pt>
                <c:pt idx="1169">
                  <c:v>0.28096722918716499</c:v>
                </c:pt>
                <c:pt idx="1170">
                  <c:v>0.280968432890919</c:v>
                </c:pt>
                <c:pt idx="1171">
                  <c:v>0.28096992497651102</c:v>
                </c:pt>
                <c:pt idx="1172">
                  <c:v>0.28097090869083202</c:v>
                </c:pt>
                <c:pt idx="1173">
                  <c:v>0.28096875785089198</c:v>
                </c:pt>
                <c:pt idx="1174">
                  <c:v>0.28096875785089198</c:v>
                </c:pt>
                <c:pt idx="1175">
                  <c:v>0.28097303733824103</c:v>
                </c:pt>
                <c:pt idx="1176">
                  <c:v>0.28097557375076498</c:v>
                </c:pt>
                <c:pt idx="1177">
                  <c:v>0.28097693581356797</c:v>
                </c:pt>
                <c:pt idx="1178">
                  <c:v>0.28097640098309001</c:v>
                </c:pt>
                <c:pt idx="1179">
                  <c:v>0.28097781499617402</c:v>
                </c:pt>
                <c:pt idx="1180">
                  <c:v>0.28097587942718699</c:v>
                </c:pt>
                <c:pt idx="1181">
                  <c:v>0.28097587942718699</c:v>
                </c:pt>
                <c:pt idx="1182">
                  <c:v>0.28097678243067897</c:v>
                </c:pt>
                <c:pt idx="1183">
                  <c:v>0.28097810233099602</c:v>
                </c:pt>
                <c:pt idx="1184">
                  <c:v>0.28098082523892598</c:v>
                </c:pt>
                <c:pt idx="1185">
                  <c:v>0.28098000492615499</c:v>
                </c:pt>
                <c:pt idx="1186">
                  <c:v>0.28097964734216502</c:v>
                </c:pt>
                <c:pt idx="1187">
                  <c:v>0.28097973461937598</c:v>
                </c:pt>
                <c:pt idx="1188">
                  <c:v>0.280982030161744</c:v>
                </c:pt>
                <c:pt idx="1189">
                  <c:v>0.280984783337133</c:v>
                </c:pt>
                <c:pt idx="1190">
                  <c:v>0.280984477363797</c:v>
                </c:pt>
                <c:pt idx="1191">
                  <c:v>0.28098384432988399</c:v>
                </c:pt>
                <c:pt idx="1192">
                  <c:v>0.28098201899366199</c:v>
                </c:pt>
                <c:pt idx="1193">
                  <c:v>0.280980305456621</c:v>
                </c:pt>
                <c:pt idx="1194">
                  <c:v>0.28098088013285999</c:v>
                </c:pt>
                <c:pt idx="1195">
                  <c:v>0.28098090957295502</c:v>
                </c:pt>
                <c:pt idx="1196">
                  <c:v>0.28098382404141498</c:v>
                </c:pt>
                <c:pt idx="1197">
                  <c:v>0.28098608702414102</c:v>
                </c:pt>
                <c:pt idx="1198">
                  <c:v>0.280988789128918</c:v>
                </c:pt>
                <c:pt idx="1199">
                  <c:v>0.28099010034587402</c:v>
                </c:pt>
                <c:pt idx="1200">
                  <c:v>0.28099300379224001</c:v>
                </c:pt>
                <c:pt idx="1201">
                  <c:v>0.28099165999764403</c:v>
                </c:pt>
                <c:pt idx="1202">
                  <c:v>0.28099394314239301</c:v>
                </c:pt>
                <c:pt idx="1203">
                  <c:v>0.28099414899226599</c:v>
                </c:pt>
                <c:pt idx="1204">
                  <c:v>0.28099702878306598</c:v>
                </c:pt>
                <c:pt idx="1205">
                  <c:v>0.28100029077467398</c:v>
                </c:pt>
                <c:pt idx="1206">
                  <c:v>0.28100224014595099</c:v>
                </c:pt>
                <c:pt idx="1207">
                  <c:v>0.281004261464187</c:v>
                </c:pt>
                <c:pt idx="1208">
                  <c:v>0.281008079175111</c:v>
                </c:pt>
                <c:pt idx="1209">
                  <c:v>0.281007437747336</c:v>
                </c:pt>
                <c:pt idx="1210">
                  <c:v>0.28101131885226299</c:v>
                </c:pt>
                <c:pt idx="1211">
                  <c:v>0.28101131885226299</c:v>
                </c:pt>
                <c:pt idx="1212">
                  <c:v>0.28101222616569299</c:v>
                </c:pt>
                <c:pt idx="1213">
                  <c:v>0.28101258380180899</c:v>
                </c:pt>
                <c:pt idx="1214">
                  <c:v>0.28101215876288399</c:v>
                </c:pt>
                <c:pt idx="1215">
                  <c:v>0.28101595001698698</c:v>
                </c:pt>
                <c:pt idx="1216">
                  <c:v>0.281014016466126</c:v>
                </c:pt>
                <c:pt idx="1217">
                  <c:v>0.28101611599937398</c:v>
                </c:pt>
                <c:pt idx="1218">
                  <c:v>0.281016983602353</c:v>
                </c:pt>
                <c:pt idx="1219">
                  <c:v>0.28101908839262102</c:v>
                </c:pt>
                <c:pt idx="1220">
                  <c:v>0.28101488627430798</c:v>
                </c:pt>
                <c:pt idx="1221">
                  <c:v>0.28101516046625002</c:v>
                </c:pt>
                <c:pt idx="1222">
                  <c:v>0.28101379193214399</c:v>
                </c:pt>
                <c:pt idx="1223">
                  <c:v>0.28101405525330198</c:v>
                </c:pt>
                <c:pt idx="1224">
                  <c:v>0.28101580414099397</c:v>
                </c:pt>
                <c:pt idx="1225">
                  <c:v>0.28101616438502502</c:v>
                </c:pt>
                <c:pt idx="1226">
                  <c:v>0.28101603437941503</c:v>
                </c:pt>
                <c:pt idx="1227">
                  <c:v>0.28101536660851001</c:v>
                </c:pt>
                <c:pt idx="1228">
                  <c:v>0.28101783915388601</c:v>
                </c:pt>
                <c:pt idx="1229">
                  <c:v>0.28101874205230798</c:v>
                </c:pt>
                <c:pt idx="1230">
                  <c:v>0.28101919624537403</c:v>
                </c:pt>
                <c:pt idx="1231">
                  <c:v>0.281018307117469</c:v>
                </c:pt>
                <c:pt idx="1232">
                  <c:v>0.28101539784583901</c:v>
                </c:pt>
                <c:pt idx="1233">
                  <c:v>0.28101664283463601</c:v>
                </c:pt>
                <c:pt idx="1234">
                  <c:v>0.28102087614215598</c:v>
                </c:pt>
                <c:pt idx="1235">
                  <c:v>0.28102157017749502</c:v>
                </c:pt>
                <c:pt idx="1236">
                  <c:v>0.281024115671765</c:v>
                </c:pt>
                <c:pt idx="1237">
                  <c:v>0.28102520215808202</c:v>
                </c:pt>
                <c:pt idx="1238">
                  <c:v>0.28102648463568403</c:v>
                </c:pt>
                <c:pt idx="1239">
                  <c:v>0.28102598745824903</c:v>
                </c:pt>
                <c:pt idx="1240">
                  <c:v>0.28102382993379199</c:v>
                </c:pt>
                <c:pt idx="1241">
                  <c:v>0.28102481458966899</c:v>
                </c:pt>
                <c:pt idx="1242">
                  <c:v>0.28102615882644699</c:v>
                </c:pt>
                <c:pt idx="1243">
                  <c:v>0.28102499558189198</c:v>
                </c:pt>
                <c:pt idx="1244">
                  <c:v>0.28102409198787898</c:v>
                </c:pt>
                <c:pt idx="1245">
                  <c:v>0.28102409198787898</c:v>
                </c:pt>
                <c:pt idx="1246">
                  <c:v>0.28102343491470699</c:v>
                </c:pt>
                <c:pt idx="1247">
                  <c:v>0.28102833009581402</c:v>
                </c:pt>
                <c:pt idx="1248">
                  <c:v>0.28103191511052</c:v>
                </c:pt>
                <c:pt idx="1249">
                  <c:v>0.28103413294414298</c:v>
                </c:pt>
                <c:pt idx="1250">
                  <c:v>0.28103828659948399</c:v>
                </c:pt>
                <c:pt idx="1251">
                  <c:v>0.28103433935717997</c:v>
                </c:pt>
                <c:pt idx="1252">
                  <c:v>0.28103346711206501</c:v>
                </c:pt>
                <c:pt idx="1253">
                  <c:v>0.28103439984616102</c:v>
                </c:pt>
                <c:pt idx="1254">
                  <c:v>0.281033926071516</c:v>
                </c:pt>
                <c:pt idx="1255">
                  <c:v>0.28103283490161202</c:v>
                </c:pt>
                <c:pt idx="1256">
                  <c:v>0.28103700125069098</c:v>
                </c:pt>
                <c:pt idx="1257">
                  <c:v>0.28103487259888699</c:v>
                </c:pt>
                <c:pt idx="1258">
                  <c:v>0.28103461853890699</c:v>
                </c:pt>
                <c:pt idx="1259">
                  <c:v>0.28103625437297902</c:v>
                </c:pt>
                <c:pt idx="1260">
                  <c:v>0.28103751238482799</c:v>
                </c:pt>
                <c:pt idx="1261">
                  <c:v>0.28103552008132199</c:v>
                </c:pt>
                <c:pt idx="1262">
                  <c:v>0.28103549161230601</c:v>
                </c:pt>
                <c:pt idx="1263">
                  <c:v>0.28103610405353102</c:v>
                </c:pt>
                <c:pt idx="1264">
                  <c:v>0.28103696356257202</c:v>
                </c:pt>
                <c:pt idx="1265">
                  <c:v>0.28104181830311797</c:v>
                </c:pt>
                <c:pt idx="1266">
                  <c:v>0.281041972481411</c:v>
                </c:pt>
                <c:pt idx="1267">
                  <c:v>0.28103873917826</c:v>
                </c:pt>
                <c:pt idx="1268">
                  <c:v>0.28103978008035602</c:v>
                </c:pt>
                <c:pt idx="1269">
                  <c:v>0.28104114030849098</c:v>
                </c:pt>
                <c:pt idx="1270">
                  <c:v>0.28104404417128698</c:v>
                </c:pt>
                <c:pt idx="1271">
                  <c:v>0.28104511795778198</c:v>
                </c:pt>
                <c:pt idx="1272">
                  <c:v>0.28104443408954499</c:v>
                </c:pt>
                <c:pt idx="1273">
                  <c:v>0.28104520169790198</c:v>
                </c:pt>
                <c:pt idx="1274">
                  <c:v>0.28104447589929499</c:v>
                </c:pt>
                <c:pt idx="1275">
                  <c:v>0.28104541079641898</c:v>
                </c:pt>
                <c:pt idx="1276">
                  <c:v>0.28104258036687202</c:v>
                </c:pt>
                <c:pt idx="1277">
                  <c:v>0.28104559545937202</c:v>
                </c:pt>
                <c:pt idx="1278">
                  <c:v>0.281045277882216</c:v>
                </c:pt>
                <c:pt idx="1279">
                  <c:v>0.281047585446978</c:v>
                </c:pt>
                <c:pt idx="1280">
                  <c:v>0.28104760908863002</c:v>
                </c:pt>
                <c:pt idx="1281">
                  <c:v>0.28104578086777399</c:v>
                </c:pt>
                <c:pt idx="1282">
                  <c:v>0.281048171114755</c:v>
                </c:pt>
                <c:pt idx="1283">
                  <c:v>0.28105163000625499</c:v>
                </c:pt>
                <c:pt idx="1284">
                  <c:v>0.28105203313305399</c:v>
                </c:pt>
                <c:pt idx="1285">
                  <c:v>0.28105264302212202</c:v>
                </c:pt>
                <c:pt idx="1286">
                  <c:v>0.28105616413762702</c:v>
                </c:pt>
                <c:pt idx="1287">
                  <c:v>0.28105871685494899</c:v>
                </c:pt>
                <c:pt idx="1288">
                  <c:v>0.28105965009953798</c:v>
                </c:pt>
                <c:pt idx="1289">
                  <c:v>0.28106166605148197</c:v>
                </c:pt>
                <c:pt idx="1290">
                  <c:v>0.281066058196485</c:v>
                </c:pt>
                <c:pt idx="1291">
                  <c:v>0.281065978438511</c:v>
                </c:pt>
                <c:pt idx="1292">
                  <c:v>0.281066690145028</c:v>
                </c:pt>
                <c:pt idx="1293">
                  <c:v>0.28106828804695499</c:v>
                </c:pt>
                <c:pt idx="1294">
                  <c:v>0.28107009383297898</c:v>
                </c:pt>
                <c:pt idx="1295">
                  <c:v>0.281070111697731</c:v>
                </c:pt>
                <c:pt idx="1296">
                  <c:v>0.281074995821813</c:v>
                </c:pt>
                <c:pt idx="1297">
                  <c:v>0.28107440807883399</c:v>
                </c:pt>
                <c:pt idx="1298">
                  <c:v>0.28107514182882798</c:v>
                </c:pt>
                <c:pt idx="1299">
                  <c:v>0.28107568779024</c:v>
                </c:pt>
                <c:pt idx="1300">
                  <c:v>0.28107561776940598</c:v>
                </c:pt>
                <c:pt idx="1301">
                  <c:v>0.28107389689422502</c:v>
                </c:pt>
                <c:pt idx="1302">
                  <c:v>0.28107467396811597</c:v>
                </c:pt>
                <c:pt idx="1303">
                  <c:v>0.28107476527527198</c:v>
                </c:pt>
                <c:pt idx="1304">
                  <c:v>0.28107339099958301</c:v>
                </c:pt>
                <c:pt idx="1305">
                  <c:v>0.28107483250937199</c:v>
                </c:pt>
                <c:pt idx="1306">
                  <c:v>0.281077577482789</c:v>
                </c:pt>
                <c:pt idx="1307">
                  <c:v>0.28107800716294701</c:v>
                </c:pt>
                <c:pt idx="1308">
                  <c:v>0.28107685124223603</c:v>
                </c:pt>
                <c:pt idx="1309">
                  <c:v>0.28107872432666198</c:v>
                </c:pt>
                <c:pt idx="1310">
                  <c:v>0.28107928452562297</c:v>
                </c:pt>
                <c:pt idx="1311">
                  <c:v>0.28107923042920002</c:v>
                </c:pt>
                <c:pt idx="1312">
                  <c:v>0.28108163714448497</c:v>
                </c:pt>
                <c:pt idx="1313">
                  <c:v>0.28108359347109801</c:v>
                </c:pt>
                <c:pt idx="1314">
                  <c:v>0.28108622008005402</c:v>
                </c:pt>
                <c:pt idx="1315">
                  <c:v>0.28108531176267798</c:v>
                </c:pt>
                <c:pt idx="1316">
                  <c:v>0.28108566407765201</c:v>
                </c:pt>
                <c:pt idx="1317">
                  <c:v>0.28109020563481601</c:v>
                </c:pt>
                <c:pt idx="1318">
                  <c:v>0.28108867619393202</c:v>
                </c:pt>
                <c:pt idx="1319">
                  <c:v>0.28109195849145502</c:v>
                </c:pt>
                <c:pt idx="1320">
                  <c:v>0.28109694214358999</c:v>
                </c:pt>
                <c:pt idx="1321">
                  <c:v>0.28109482150815002</c:v>
                </c:pt>
                <c:pt idx="1322">
                  <c:v>0.28109744773801698</c:v>
                </c:pt>
                <c:pt idx="1323">
                  <c:v>0.28109377046330603</c:v>
                </c:pt>
                <c:pt idx="1324">
                  <c:v>0.28109581415448098</c:v>
                </c:pt>
                <c:pt idx="1325">
                  <c:v>0.28109576784364299</c:v>
                </c:pt>
                <c:pt idx="1326">
                  <c:v>0.28109726397941198</c:v>
                </c:pt>
                <c:pt idx="1327">
                  <c:v>0.28109639970227102</c:v>
                </c:pt>
                <c:pt idx="1328">
                  <c:v>0.28109640183912898</c:v>
                </c:pt>
                <c:pt idx="1329">
                  <c:v>0.28109677283961199</c:v>
                </c:pt>
                <c:pt idx="1330">
                  <c:v>0.28109760742277301</c:v>
                </c:pt>
                <c:pt idx="1331">
                  <c:v>0.28109621293728598</c:v>
                </c:pt>
                <c:pt idx="1332">
                  <c:v>0.28109245976541702</c:v>
                </c:pt>
                <c:pt idx="1333">
                  <c:v>0.28109464814555601</c:v>
                </c:pt>
                <c:pt idx="1334">
                  <c:v>0.28109563210557098</c:v>
                </c:pt>
                <c:pt idx="1335">
                  <c:v>0.281095967727162</c:v>
                </c:pt>
                <c:pt idx="1336">
                  <c:v>0.28109726842323801</c:v>
                </c:pt>
                <c:pt idx="1337">
                  <c:v>0.28109710760209899</c:v>
                </c:pt>
                <c:pt idx="1338">
                  <c:v>0.28109665421167701</c:v>
                </c:pt>
                <c:pt idx="1339">
                  <c:v>0.28109796889676802</c:v>
                </c:pt>
                <c:pt idx="1340">
                  <c:v>0.28109632462753098</c:v>
                </c:pt>
                <c:pt idx="1341">
                  <c:v>0.281097768392014</c:v>
                </c:pt>
                <c:pt idx="1342">
                  <c:v>0.28109926413562403</c:v>
                </c:pt>
                <c:pt idx="1343">
                  <c:v>0.28109877804699601</c:v>
                </c:pt>
                <c:pt idx="1344">
                  <c:v>0.28110033094079701</c:v>
                </c:pt>
                <c:pt idx="1345">
                  <c:v>0.28110481002544702</c:v>
                </c:pt>
                <c:pt idx="1346">
                  <c:v>0.28110558161711602</c:v>
                </c:pt>
                <c:pt idx="1347">
                  <c:v>0.28110485694050502</c:v>
                </c:pt>
                <c:pt idx="1348">
                  <c:v>0.28110384389132398</c:v>
                </c:pt>
                <c:pt idx="1349">
                  <c:v>0.28111096572958999</c:v>
                </c:pt>
                <c:pt idx="1350">
                  <c:v>0.28111292990015302</c:v>
                </c:pt>
                <c:pt idx="1351">
                  <c:v>0.28111393992611799</c:v>
                </c:pt>
                <c:pt idx="1352">
                  <c:v>0.28112018350670098</c:v>
                </c:pt>
                <c:pt idx="1353">
                  <c:v>0.28112162404656499</c:v>
                </c:pt>
                <c:pt idx="1354">
                  <c:v>0.281119848314552</c:v>
                </c:pt>
                <c:pt idx="1355">
                  <c:v>0.28112313325975302</c:v>
                </c:pt>
                <c:pt idx="1356">
                  <c:v>0.28112046802721802</c:v>
                </c:pt>
                <c:pt idx="1357">
                  <c:v>0.28112215774696298</c:v>
                </c:pt>
                <c:pt idx="1358">
                  <c:v>0.28112135114273601</c:v>
                </c:pt>
                <c:pt idx="1359">
                  <c:v>0.28112310450094002</c:v>
                </c:pt>
                <c:pt idx="1360">
                  <c:v>0.281124720802437</c:v>
                </c:pt>
                <c:pt idx="1361">
                  <c:v>0.28112415290982601</c:v>
                </c:pt>
                <c:pt idx="1362">
                  <c:v>0.28112402382705098</c:v>
                </c:pt>
                <c:pt idx="1363">
                  <c:v>0.281125072200895</c:v>
                </c:pt>
                <c:pt idx="1364">
                  <c:v>0.28112360416492899</c:v>
                </c:pt>
                <c:pt idx="1365">
                  <c:v>0.28112424136950898</c:v>
                </c:pt>
                <c:pt idx="1366">
                  <c:v>0.281124829322904</c:v>
                </c:pt>
                <c:pt idx="1367">
                  <c:v>0.28112513930482003</c:v>
                </c:pt>
                <c:pt idx="1368">
                  <c:v>0.28112113775693698</c:v>
                </c:pt>
                <c:pt idx="1369">
                  <c:v>0.28112375076087798</c:v>
                </c:pt>
                <c:pt idx="1370">
                  <c:v>0.28112535640558101</c:v>
                </c:pt>
                <c:pt idx="1371">
                  <c:v>0.28112199166701302</c:v>
                </c:pt>
                <c:pt idx="1372">
                  <c:v>0.28112668078217401</c:v>
                </c:pt>
                <c:pt idx="1373">
                  <c:v>0.28112760937543202</c:v>
                </c:pt>
                <c:pt idx="1374">
                  <c:v>0.28112893703420599</c:v>
                </c:pt>
                <c:pt idx="1375">
                  <c:v>0.28112928092101303</c:v>
                </c:pt>
                <c:pt idx="1376">
                  <c:v>0.28112880806621099</c:v>
                </c:pt>
                <c:pt idx="1377">
                  <c:v>0.28112979646355701</c:v>
                </c:pt>
                <c:pt idx="1378">
                  <c:v>0.28113600054145699</c:v>
                </c:pt>
                <c:pt idx="1379">
                  <c:v>0.28113618880167202</c:v>
                </c:pt>
                <c:pt idx="1380">
                  <c:v>0.28113744714026201</c:v>
                </c:pt>
                <c:pt idx="1381">
                  <c:v>0.28113923391162099</c:v>
                </c:pt>
                <c:pt idx="1382">
                  <c:v>0.28113905129278899</c:v>
                </c:pt>
                <c:pt idx="1383">
                  <c:v>0.281137499668494</c:v>
                </c:pt>
                <c:pt idx="1384">
                  <c:v>0.28113617971917598</c:v>
                </c:pt>
                <c:pt idx="1385">
                  <c:v>0.28113636783345097</c:v>
                </c:pt>
                <c:pt idx="1386">
                  <c:v>0.28113688167825901</c:v>
                </c:pt>
                <c:pt idx="1387">
                  <c:v>0.28113589483678703</c:v>
                </c:pt>
                <c:pt idx="1388">
                  <c:v>0.28113347280765999</c:v>
                </c:pt>
                <c:pt idx="1389">
                  <c:v>0.28113146480380102</c:v>
                </c:pt>
                <c:pt idx="1390">
                  <c:v>0.281129948923101</c:v>
                </c:pt>
                <c:pt idx="1391">
                  <c:v>0.28113010420575202</c:v>
                </c:pt>
                <c:pt idx="1392">
                  <c:v>0.28113110645697897</c:v>
                </c:pt>
                <c:pt idx="1393">
                  <c:v>0.28113187332367101</c:v>
                </c:pt>
                <c:pt idx="1394">
                  <c:v>0.28113252300864799</c:v>
                </c:pt>
                <c:pt idx="1395">
                  <c:v>0.28113297875714399</c:v>
                </c:pt>
                <c:pt idx="1396">
                  <c:v>0.28113308794974701</c:v>
                </c:pt>
                <c:pt idx="1397">
                  <c:v>0.28113199499165897</c:v>
                </c:pt>
                <c:pt idx="1398">
                  <c:v>0.28113322192800699</c:v>
                </c:pt>
                <c:pt idx="1399">
                  <c:v>0.28113170893953798</c:v>
                </c:pt>
                <c:pt idx="1400">
                  <c:v>0.28113190811343403</c:v>
                </c:pt>
                <c:pt idx="1401">
                  <c:v>0.28113481233944199</c:v>
                </c:pt>
                <c:pt idx="1402">
                  <c:v>0.281133826358406</c:v>
                </c:pt>
                <c:pt idx="1403">
                  <c:v>0.28113485505338998</c:v>
                </c:pt>
                <c:pt idx="1404">
                  <c:v>0.28113485505338998</c:v>
                </c:pt>
                <c:pt idx="1405">
                  <c:v>0.28113485505338998</c:v>
                </c:pt>
                <c:pt idx="1406">
                  <c:v>0.28113885534162802</c:v>
                </c:pt>
                <c:pt idx="1407">
                  <c:v>0.28113632977479902</c:v>
                </c:pt>
                <c:pt idx="1408">
                  <c:v>0.28113546162779701</c:v>
                </c:pt>
                <c:pt idx="1409">
                  <c:v>0.28113331208578002</c:v>
                </c:pt>
                <c:pt idx="1410">
                  <c:v>0.281136207333257</c:v>
                </c:pt>
                <c:pt idx="1411">
                  <c:v>0.28114540299587398</c:v>
                </c:pt>
                <c:pt idx="1412">
                  <c:v>0.28115018974163902</c:v>
                </c:pt>
                <c:pt idx="1413">
                  <c:v>0.28114801556726798</c:v>
                </c:pt>
                <c:pt idx="1414">
                  <c:v>0.28115335085535598</c:v>
                </c:pt>
                <c:pt idx="1415">
                  <c:v>0.28116085692403398</c:v>
                </c:pt>
                <c:pt idx="1416">
                  <c:v>0.28116085692403398</c:v>
                </c:pt>
                <c:pt idx="1417">
                  <c:v>0.28116202081424102</c:v>
                </c:pt>
                <c:pt idx="1418">
                  <c:v>0.28115836469655803</c:v>
                </c:pt>
                <c:pt idx="1419">
                  <c:v>0.281160061362769</c:v>
                </c:pt>
                <c:pt idx="1420">
                  <c:v>0.281161316165077</c:v>
                </c:pt>
                <c:pt idx="1421">
                  <c:v>0.28116114783499602</c:v>
                </c:pt>
                <c:pt idx="1422">
                  <c:v>0.28116237358657598</c:v>
                </c:pt>
                <c:pt idx="1423">
                  <c:v>0.28116237358657598</c:v>
                </c:pt>
                <c:pt idx="1424">
                  <c:v>0.28116070531717502</c:v>
                </c:pt>
                <c:pt idx="1425">
                  <c:v>0.28117505447176</c:v>
                </c:pt>
                <c:pt idx="1426">
                  <c:v>0.28117068061216499</c:v>
                </c:pt>
                <c:pt idx="1427">
                  <c:v>0.28117068061216499</c:v>
                </c:pt>
                <c:pt idx="1428">
                  <c:v>0.28117105233288697</c:v>
                </c:pt>
                <c:pt idx="1429">
                  <c:v>0.28116431694253502</c:v>
                </c:pt>
                <c:pt idx="1430">
                  <c:v>0.28117456129827401</c:v>
                </c:pt>
                <c:pt idx="1431">
                  <c:v>0.281183066662547</c:v>
                </c:pt>
                <c:pt idx="1432">
                  <c:v>0.28118876195410603</c:v>
                </c:pt>
                <c:pt idx="1433">
                  <c:v>0.28118611559073697</c:v>
                </c:pt>
                <c:pt idx="1434">
                  <c:v>0.28119159817985301</c:v>
                </c:pt>
                <c:pt idx="1435">
                  <c:v>0.28119656288616601</c:v>
                </c:pt>
                <c:pt idx="1436">
                  <c:v>0.28119530178267099</c:v>
                </c:pt>
                <c:pt idx="1437">
                  <c:v>0.28118967961162999</c:v>
                </c:pt>
                <c:pt idx="1438">
                  <c:v>0.281200023496818</c:v>
                </c:pt>
                <c:pt idx="1439">
                  <c:v>0.281203617480211</c:v>
                </c:pt>
                <c:pt idx="1440">
                  <c:v>0.281208255747455</c:v>
                </c:pt>
                <c:pt idx="1441">
                  <c:v>0.28120562667894999</c:v>
                </c:pt>
                <c:pt idx="1442">
                  <c:v>0.28119536517935001</c:v>
                </c:pt>
                <c:pt idx="1443">
                  <c:v>0.28119695896739</c:v>
                </c:pt>
                <c:pt idx="1444">
                  <c:v>0.28119067359000599</c:v>
                </c:pt>
                <c:pt idx="1445">
                  <c:v>0.28118872439950698</c:v>
                </c:pt>
                <c:pt idx="1446">
                  <c:v>0.28119501427545601</c:v>
                </c:pt>
                <c:pt idx="1447">
                  <c:v>0.281200144713108</c:v>
                </c:pt>
                <c:pt idx="1448">
                  <c:v>0.28118784853239998</c:v>
                </c:pt>
                <c:pt idx="1449">
                  <c:v>0.28118784853239998</c:v>
                </c:pt>
                <c:pt idx="1450">
                  <c:v>0.28119505623895502</c:v>
                </c:pt>
                <c:pt idx="1451">
                  <c:v>0.28119835646626001</c:v>
                </c:pt>
                <c:pt idx="1452">
                  <c:v>0.28119322712414802</c:v>
                </c:pt>
                <c:pt idx="1453">
                  <c:v>0.281194113257697</c:v>
                </c:pt>
                <c:pt idx="1454">
                  <c:v>0.28119985035697898</c:v>
                </c:pt>
                <c:pt idx="1455">
                  <c:v>0.28120406201251003</c:v>
                </c:pt>
                <c:pt idx="1456">
                  <c:v>0.28119864265234701</c:v>
                </c:pt>
                <c:pt idx="1457">
                  <c:v>0.28119755682286302</c:v>
                </c:pt>
                <c:pt idx="1458">
                  <c:v>0.28118386388245897</c:v>
                </c:pt>
                <c:pt idx="1459">
                  <c:v>0.281180228101989</c:v>
                </c:pt>
                <c:pt idx="1460">
                  <c:v>0.28117492459034599</c:v>
                </c:pt>
                <c:pt idx="1461">
                  <c:v>0.28117193418459602</c:v>
                </c:pt>
                <c:pt idx="1462">
                  <c:v>0.28117395200174</c:v>
                </c:pt>
                <c:pt idx="1463">
                  <c:v>0.28117641394580201</c:v>
                </c:pt>
                <c:pt idx="1464">
                  <c:v>0.28117740666354302</c:v>
                </c:pt>
                <c:pt idx="1465">
                  <c:v>0.28117686284745602</c:v>
                </c:pt>
                <c:pt idx="1466">
                  <c:v>0.281169339149963</c:v>
                </c:pt>
                <c:pt idx="1467">
                  <c:v>0.28113889586206398</c:v>
                </c:pt>
                <c:pt idx="1468">
                  <c:v>0.28113889586206398</c:v>
                </c:pt>
                <c:pt idx="1469">
                  <c:v>0.28113889586206398</c:v>
                </c:pt>
                <c:pt idx="1470">
                  <c:v>0.28114538729715399</c:v>
                </c:pt>
                <c:pt idx="1471">
                  <c:v>0.28114779099155901</c:v>
                </c:pt>
                <c:pt idx="1472">
                  <c:v>0.281150242878278</c:v>
                </c:pt>
                <c:pt idx="1473">
                  <c:v>0.28114754085367299</c:v>
                </c:pt>
                <c:pt idx="1474">
                  <c:v>0.28114982417857498</c:v>
                </c:pt>
                <c:pt idx="1475">
                  <c:v>0.281150053872886</c:v>
                </c:pt>
                <c:pt idx="1476">
                  <c:v>0.28115645154389701</c:v>
                </c:pt>
                <c:pt idx="1477">
                  <c:v>0.28115126059228401</c:v>
                </c:pt>
                <c:pt idx="1478">
                  <c:v>0.28115079844651603</c:v>
                </c:pt>
                <c:pt idx="1479">
                  <c:v>0.28114403216378803</c:v>
                </c:pt>
                <c:pt idx="1480">
                  <c:v>0.28114320423227201</c:v>
                </c:pt>
                <c:pt idx="1481">
                  <c:v>0.28114751552835598</c:v>
                </c:pt>
                <c:pt idx="1482">
                  <c:v>0.28114811185761102</c:v>
                </c:pt>
                <c:pt idx="1483">
                  <c:v>0.28114920696286999</c:v>
                </c:pt>
                <c:pt idx="1484">
                  <c:v>0.28116257281444401</c:v>
                </c:pt>
                <c:pt idx="1485">
                  <c:v>0.281160583428744</c:v>
                </c:pt>
                <c:pt idx="1486">
                  <c:v>0.28115486182996902</c:v>
                </c:pt>
                <c:pt idx="1487">
                  <c:v>0.28115528654458399</c:v>
                </c:pt>
                <c:pt idx="1488">
                  <c:v>0.28115464737240098</c:v>
                </c:pt>
                <c:pt idx="1489">
                  <c:v>0.28115464737240098</c:v>
                </c:pt>
                <c:pt idx="1490">
                  <c:v>0.28115451924426799</c:v>
                </c:pt>
                <c:pt idx="1491">
                  <c:v>0.28116055340273599</c:v>
                </c:pt>
                <c:pt idx="1492">
                  <c:v>0.28116404811184698</c:v>
                </c:pt>
                <c:pt idx="1493">
                  <c:v>0.28116571918584998</c:v>
                </c:pt>
                <c:pt idx="1494">
                  <c:v>0.281162275712245</c:v>
                </c:pt>
                <c:pt idx="1495">
                  <c:v>0.28116941681751301</c:v>
                </c:pt>
                <c:pt idx="1496">
                  <c:v>0.28117365903834302</c:v>
                </c:pt>
                <c:pt idx="1497">
                  <c:v>0.28117642228634299</c:v>
                </c:pt>
                <c:pt idx="1498">
                  <c:v>0.281180425259763</c:v>
                </c:pt>
                <c:pt idx="1499">
                  <c:v>0.28117776696033903</c:v>
                </c:pt>
                <c:pt idx="1500">
                  <c:v>0.28117864751895899</c:v>
                </c:pt>
                <c:pt idx="1501">
                  <c:v>0.28117957436755098</c:v>
                </c:pt>
                <c:pt idx="1502">
                  <c:v>0.28117957436755098</c:v>
                </c:pt>
                <c:pt idx="1503">
                  <c:v>0.28117456491635201</c:v>
                </c:pt>
                <c:pt idx="1504">
                  <c:v>0.28117670837812098</c:v>
                </c:pt>
                <c:pt idx="1505">
                  <c:v>0.281176784401797</c:v>
                </c:pt>
                <c:pt idx="1506">
                  <c:v>0.28117558794282399</c:v>
                </c:pt>
                <c:pt idx="1507">
                  <c:v>0.28117558794282399</c:v>
                </c:pt>
                <c:pt idx="1508">
                  <c:v>0.28117558794282399</c:v>
                </c:pt>
                <c:pt idx="1509">
                  <c:v>0.28117697358506999</c:v>
                </c:pt>
                <c:pt idx="1510">
                  <c:v>0.281171542207098</c:v>
                </c:pt>
                <c:pt idx="1511">
                  <c:v>0.281176407267968</c:v>
                </c:pt>
                <c:pt idx="1512">
                  <c:v>0.28117727513152702</c:v>
                </c:pt>
                <c:pt idx="1513">
                  <c:v>0.28118427558940901</c:v>
                </c:pt>
                <c:pt idx="1514">
                  <c:v>0.28118427558940901</c:v>
                </c:pt>
                <c:pt idx="1515">
                  <c:v>0.28118427558940901</c:v>
                </c:pt>
                <c:pt idx="1516">
                  <c:v>0.281189489958238</c:v>
                </c:pt>
                <c:pt idx="1517">
                  <c:v>0.28119098812931898</c:v>
                </c:pt>
                <c:pt idx="1518">
                  <c:v>0.28119069441792299</c:v>
                </c:pt>
                <c:pt idx="1519">
                  <c:v>0.281192642222787</c:v>
                </c:pt>
                <c:pt idx="1520">
                  <c:v>0.28119687636151702</c:v>
                </c:pt>
                <c:pt idx="1521">
                  <c:v>0.281198092323519</c:v>
                </c:pt>
                <c:pt idx="1522">
                  <c:v>0.281198092323519</c:v>
                </c:pt>
                <c:pt idx="1523">
                  <c:v>0.28119714361238102</c:v>
                </c:pt>
                <c:pt idx="1524">
                  <c:v>0.28119440933004203</c:v>
                </c:pt>
                <c:pt idx="1525">
                  <c:v>0.28119287490140199</c:v>
                </c:pt>
                <c:pt idx="1526">
                  <c:v>0.28119624482745198</c:v>
                </c:pt>
                <c:pt idx="1527">
                  <c:v>0.28119928091285001</c:v>
                </c:pt>
                <c:pt idx="1528">
                  <c:v>0.28119790577222897</c:v>
                </c:pt>
                <c:pt idx="1529">
                  <c:v>0.28119879981977802</c:v>
                </c:pt>
                <c:pt idx="1530">
                  <c:v>0.281197101745989</c:v>
                </c:pt>
                <c:pt idx="1531">
                  <c:v>0.28119853965154901</c:v>
                </c:pt>
                <c:pt idx="1532">
                  <c:v>0.28120681083466897</c:v>
                </c:pt>
                <c:pt idx="1533">
                  <c:v>0.28121086974089798</c:v>
                </c:pt>
                <c:pt idx="1534">
                  <c:v>0.28121534423643002</c:v>
                </c:pt>
                <c:pt idx="1535">
                  <c:v>0.28121503093857803</c:v>
                </c:pt>
                <c:pt idx="1536">
                  <c:v>0.28121919590484001</c:v>
                </c:pt>
                <c:pt idx="1537">
                  <c:v>0.28122411350383703</c:v>
                </c:pt>
                <c:pt idx="1538">
                  <c:v>0.28122209508624701</c:v>
                </c:pt>
                <c:pt idx="1539">
                  <c:v>0.28122209508624701</c:v>
                </c:pt>
                <c:pt idx="1540">
                  <c:v>0.28122730145064101</c:v>
                </c:pt>
                <c:pt idx="1541">
                  <c:v>0.28122842094968498</c:v>
                </c:pt>
                <c:pt idx="1542">
                  <c:v>0.28122942050369598</c:v>
                </c:pt>
                <c:pt idx="1543">
                  <c:v>0.28123166750120598</c:v>
                </c:pt>
                <c:pt idx="1544">
                  <c:v>0.28123183635096499</c:v>
                </c:pt>
                <c:pt idx="1545">
                  <c:v>0.28123252075485999</c:v>
                </c:pt>
                <c:pt idx="1546">
                  <c:v>0.28123452474774102</c:v>
                </c:pt>
                <c:pt idx="1547">
                  <c:v>0.28123470873152101</c:v>
                </c:pt>
                <c:pt idx="1548">
                  <c:v>0.281227985177124</c:v>
                </c:pt>
                <c:pt idx="1549">
                  <c:v>0.28123110725775502</c:v>
                </c:pt>
                <c:pt idx="1550">
                  <c:v>0.28122778335642201</c:v>
                </c:pt>
                <c:pt idx="1551">
                  <c:v>0.28122173030750702</c:v>
                </c:pt>
                <c:pt idx="1552">
                  <c:v>0.28122997009631301</c:v>
                </c:pt>
                <c:pt idx="1553">
                  <c:v>0.28122314413794203</c:v>
                </c:pt>
                <c:pt idx="1554">
                  <c:v>0.281224748003644</c:v>
                </c:pt>
                <c:pt idx="1555">
                  <c:v>0.28123439941129103</c:v>
                </c:pt>
                <c:pt idx="1556">
                  <c:v>0.28124302794767297</c:v>
                </c:pt>
                <c:pt idx="1557">
                  <c:v>0.28125685989027899</c:v>
                </c:pt>
                <c:pt idx="1558">
                  <c:v>0.28125685989027899</c:v>
                </c:pt>
                <c:pt idx="1559">
                  <c:v>0.28125888661044501</c:v>
                </c:pt>
                <c:pt idx="1560">
                  <c:v>0.28125869939238002</c:v>
                </c:pt>
                <c:pt idx="1561">
                  <c:v>0.28125572535843302</c:v>
                </c:pt>
                <c:pt idx="1562">
                  <c:v>0.28125861809071101</c:v>
                </c:pt>
                <c:pt idx="1563">
                  <c:v>0.281266854065645</c:v>
                </c:pt>
                <c:pt idx="1564">
                  <c:v>0.28125800908131199</c:v>
                </c:pt>
                <c:pt idx="1565">
                  <c:v>0.28125846156446699</c:v>
                </c:pt>
                <c:pt idx="1566">
                  <c:v>0.28125364958322202</c:v>
                </c:pt>
                <c:pt idx="1567">
                  <c:v>0.28125364958322202</c:v>
                </c:pt>
                <c:pt idx="1568">
                  <c:v>0.28125202064891502</c:v>
                </c:pt>
                <c:pt idx="1569">
                  <c:v>0.28125056240840302</c:v>
                </c:pt>
                <c:pt idx="1570">
                  <c:v>0.28124940713600699</c:v>
                </c:pt>
                <c:pt idx="1571">
                  <c:v>0.28124940713600699</c:v>
                </c:pt>
                <c:pt idx="1572">
                  <c:v>0.28124888806889797</c:v>
                </c:pt>
                <c:pt idx="1573">
                  <c:v>0.28125120559744199</c:v>
                </c:pt>
                <c:pt idx="1574">
                  <c:v>0.28125150998246001</c:v>
                </c:pt>
                <c:pt idx="1575">
                  <c:v>0.28124733181071598</c:v>
                </c:pt>
                <c:pt idx="1576">
                  <c:v>0.28124880483169101</c:v>
                </c:pt>
                <c:pt idx="1577">
                  <c:v>0.281247209412542</c:v>
                </c:pt>
                <c:pt idx="1578">
                  <c:v>0.28124971826977402</c:v>
                </c:pt>
                <c:pt idx="1579">
                  <c:v>0.28124687858806302</c:v>
                </c:pt>
                <c:pt idx="1580">
                  <c:v>0.28124540162316802</c:v>
                </c:pt>
                <c:pt idx="1581">
                  <c:v>0.28124529780320801</c:v>
                </c:pt>
                <c:pt idx="1582">
                  <c:v>0.28124569559854701</c:v>
                </c:pt>
                <c:pt idx="1583">
                  <c:v>0.28124802174583302</c:v>
                </c:pt>
                <c:pt idx="1584">
                  <c:v>0.28124565237413901</c:v>
                </c:pt>
                <c:pt idx="1585">
                  <c:v>0.281248624904467</c:v>
                </c:pt>
                <c:pt idx="1586">
                  <c:v>0.28125848077732102</c:v>
                </c:pt>
                <c:pt idx="1587">
                  <c:v>0.28126389957098702</c:v>
                </c:pt>
                <c:pt idx="1588">
                  <c:v>0.281269222066655</c:v>
                </c:pt>
                <c:pt idx="1589">
                  <c:v>0.28126934084984501</c:v>
                </c:pt>
                <c:pt idx="1590">
                  <c:v>0.28126736335061298</c:v>
                </c:pt>
                <c:pt idx="1591">
                  <c:v>0.28127168643042599</c:v>
                </c:pt>
                <c:pt idx="1592">
                  <c:v>0.28127089739165601</c:v>
                </c:pt>
                <c:pt idx="1593">
                  <c:v>0.28126857497819502</c:v>
                </c:pt>
                <c:pt idx="1594">
                  <c:v>0.28126854647485899</c:v>
                </c:pt>
                <c:pt idx="1595">
                  <c:v>0.28127880957807699</c:v>
                </c:pt>
                <c:pt idx="1596">
                  <c:v>0.28128338365696398</c:v>
                </c:pt>
                <c:pt idx="1597">
                  <c:v>0.28128338365696398</c:v>
                </c:pt>
                <c:pt idx="1598">
                  <c:v>0.28128338365696398</c:v>
                </c:pt>
                <c:pt idx="1599">
                  <c:v>0.281283954756266</c:v>
                </c:pt>
                <c:pt idx="1600">
                  <c:v>0.28128447316038302</c:v>
                </c:pt>
                <c:pt idx="1601">
                  <c:v>0.28128628256875199</c:v>
                </c:pt>
                <c:pt idx="1602">
                  <c:v>0.28128371501625699</c:v>
                </c:pt>
                <c:pt idx="1603">
                  <c:v>0.28129147790819797</c:v>
                </c:pt>
                <c:pt idx="1604">
                  <c:v>0.28129799678825301</c:v>
                </c:pt>
                <c:pt idx="1605">
                  <c:v>0.28129543647653399</c:v>
                </c:pt>
                <c:pt idx="1606">
                  <c:v>0.28129438680270602</c:v>
                </c:pt>
                <c:pt idx="1607">
                  <c:v>0.28128670120753002</c:v>
                </c:pt>
                <c:pt idx="1608">
                  <c:v>0.28128653195543701</c:v>
                </c:pt>
                <c:pt idx="1609">
                  <c:v>0.28128704848137298</c:v>
                </c:pt>
                <c:pt idx="1610">
                  <c:v>0.28128906741677701</c:v>
                </c:pt>
                <c:pt idx="1611">
                  <c:v>0.28129185841842902</c:v>
                </c:pt>
                <c:pt idx="1612">
                  <c:v>0.281290110286047</c:v>
                </c:pt>
                <c:pt idx="1613">
                  <c:v>0.281290455406282</c:v>
                </c:pt>
                <c:pt idx="1614">
                  <c:v>0.28129169232877099</c:v>
                </c:pt>
                <c:pt idx="1615">
                  <c:v>0.28129531424545001</c:v>
                </c:pt>
                <c:pt idx="1616">
                  <c:v>0.28129389361044099</c:v>
                </c:pt>
                <c:pt idx="1617">
                  <c:v>0.28129499376115003</c:v>
                </c:pt>
                <c:pt idx="1618">
                  <c:v>0.28129236654005402</c:v>
                </c:pt>
                <c:pt idx="1619">
                  <c:v>0.28129322949411001</c:v>
                </c:pt>
                <c:pt idx="1620">
                  <c:v>0.28129074028963102</c:v>
                </c:pt>
                <c:pt idx="1621">
                  <c:v>0.28129105854366199</c:v>
                </c:pt>
                <c:pt idx="1622">
                  <c:v>0.28128412184950402</c:v>
                </c:pt>
                <c:pt idx="1623">
                  <c:v>0.28128349090600302</c:v>
                </c:pt>
                <c:pt idx="1624">
                  <c:v>0.28128078628199998</c:v>
                </c:pt>
                <c:pt idx="1625">
                  <c:v>0.281282183625849</c:v>
                </c:pt>
                <c:pt idx="1626">
                  <c:v>0.28128100873135498</c:v>
                </c:pt>
                <c:pt idx="1627">
                  <c:v>0.281282077086004</c:v>
                </c:pt>
                <c:pt idx="1628">
                  <c:v>0.28128136879853999</c:v>
                </c:pt>
                <c:pt idx="1629">
                  <c:v>0.28128336921538399</c:v>
                </c:pt>
                <c:pt idx="1630">
                  <c:v>0.28128227631493402</c:v>
                </c:pt>
                <c:pt idx="1631">
                  <c:v>0.28128249597757199</c:v>
                </c:pt>
                <c:pt idx="1632">
                  <c:v>0.28128253110010099</c:v>
                </c:pt>
                <c:pt idx="1633">
                  <c:v>0.28128305398669901</c:v>
                </c:pt>
                <c:pt idx="1634">
                  <c:v>0.28128458209891799</c:v>
                </c:pt>
                <c:pt idx="1635">
                  <c:v>0.28128755372015901</c:v>
                </c:pt>
                <c:pt idx="1636">
                  <c:v>0.281282060373026</c:v>
                </c:pt>
                <c:pt idx="1637">
                  <c:v>0.281284129922306</c:v>
                </c:pt>
                <c:pt idx="1638">
                  <c:v>0.28128291823874901</c:v>
                </c:pt>
                <c:pt idx="1639">
                  <c:v>0.28128210476188098</c:v>
                </c:pt>
                <c:pt idx="1640">
                  <c:v>0.28128381830247201</c:v>
                </c:pt>
                <c:pt idx="1641">
                  <c:v>0.28128405318203198</c:v>
                </c:pt>
                <c:pt idx="1642">
                  <c:v>0.28128108473628799</c:v>
                </c:pt>
                <c:pt idx="1643">
                  <c:v>0.28128686847692103</c:v>
                </c:pt>
                <c:pt idx="1644">
                  <c:v>0.28129050179192899</c:v>
                </c:pt>
                <c:pt idx="1645">
                  <c:v>0.28129191827213501</c:v>
                </c:pt>
                <c:pt idx="1646">
                  <c:v>0.281293039436049</c:v>
                </c:pt>
                <c:pt idx="1647">
                  <c:v>0.28129613465015102</c:v>
                </c:pt>
                <c:pt idx="1648">
                  <c:v>0.28130024738068699</c:v>
                </c:pt>
                <c:pt idx="1649">
                  <c:v>0.28129859598472401</c:v>
                </c:pt>
                <c:pt idx="1650">
                  <c:v>0.28129859598472401</c:v>
                </c:pt>
                <c:pt idx="1651">
                  <c:v>0.28129962561864102</c:v>
                </c:pt>
                <c:pt idx="1652">
                  <c:v>0.28130577742270702</c:v>
                </c:pt>
                <c:pt idx="1653">
                  <c:v>0.28131476603748601</c:v>
                </c:pt>
                <c:pt idx="1654">
                  <c:v>0.28132014219686102</c:v>
                </c:pt>
                <c:pt idx="1655">
                  <c:v>0.281322278072552</c:v>
                </c:pt>
                <c:pt idx="1656">
                  <c:v>0.28132311058061299</c:v>
                </c:pt>
                <c:pt idx="1657">
                  <c:v>0.281324858988105</c:v>
                </c:pt>
                <c:pt idx="1658">
                  <c:v>0.28132360284128899</c:v>
                </c:pt>
                <c:pt idx="1659">
                  <c:v>0.28132539968905002</c:v>
                </c:pt>
                <c:pt idx="1660">
                  <c:v>0.28132445525324601</c:v>
                </c:pt>
                <c:pt idx="1661">
                  <c:v>0.28132453759751302</c:v>
                </c:pt>
                <c:pt idx="1662">
                  <c:v>0.28132305001119701</c:v>
                </c:pt>
                <c:pt idx="1663">
                  <c:v>0.28132596406701899</c:v>
                </c:pt>
                <c:pt idx="1664">
                  <c:v>0.28132402205089602</c:v>
                </c:pt>
                <c:pt idx="1665">
                  <c:v>0.28132270598966203</c:v>
                </c:pt>
                <c:pt idx="1666">
                  <c:v>0.281321859526175</c:v>
                </c:pt>
                <c:pt idx="1667">
                  <c:v>0.28132322675976501</c:v>
                </c:pt>
                <c:pt idx="1668">
                  <c:v>0.28132079261216503</c:v>
                </c:pt>
                <c:pt idx="1669">
                  <c:v>0.28132243378710903</c:v>
                </c:pt>
                <c:pt idx="1670">
                  <c:v>0.28132156546473802</c:v>
                </c:pt>
                <c:pt idx="1671">
                  <c:v>0.28132665850974797</c:v>
                </c:pt>
                <c:pt idx="1672">
                  <c:v>0.281326888508307</c:v>
                </c:pt>
                <c:pt idx="1673">
                  <c:v>0.28133028657277898</c:v>
                </c:pt>
                <c:pt idx="1674">
                  <c:v>0.28133189923761598</c:v>
                </c:pt>
                <c:pt idx="1675">
                  <c:v>0.28133443067855302</c:v>
                </c:pt>
                <c:pt idx="1676">
                  <c:v>0.28133629737528998</c:v>
                </c:pt>
                <c:pt idx="1677">
                  <c:v>0.28133499748787</c:v>
                </c:pt>
                <c:pt idx="1678">
                  <c:v>0.28133634816414299</c:v>
                </c:pt>
                <c:pt idx="1679">
                  <c:v>0.28133884912445001</c:v>
                </c:pt>
                <c:pt idx="1680">
                  <c:v>0.28133711732139999</c:v>
                </c:pt>
                <c:pt idx="1681">
                  <c:v>0.28133539645893302</c:v>
                </c:pt>
                <c:pt idx="1682">
                  <c:v>0.28133655993886098</c:v>
                </c:pt>
                <c:pt idx="1683">
                  <c:v>0.28133762637388798</c:v>
                </c:pt>
                <c:pt idx="1684">
                  <c:v>0.28133558389025398</c:v>
                </c:pt>
                <c:pt idx="1685">
                  <c:v>0.28133699855576599</c:v>
                </c:pt>
                <c:pt idx="1686">
                  <c:v>0.28133927863719899</c:v>
                </c:pt>
                <c:pt idx="1687">
                  <c:v>0.28133608013108302</c:v>
                </c:pt>
                <c:pt idx="1688">
                  <c:v>0.28133776199767802</c:v>
                </c:pt>
                <c:pt idx="1689">
                  <c:v>0.28134058192145001</c:v>
                </c:pt>
                <c:pt idx="1690">
                  <c:v>0.28133887209601499</c:v>
                </c:pt>
                <c:pt idx="1691">
                  <c:v>0.28134312786268501</c:v>
                </c:pt>
                <c:pt idx="1692">
                  <c:v>0.281342125334543</c:v>
                </c:pt>
                <c:pt idx="1693">
                  <c:v>0.28134135418387501</c:v>
                </c:pt>
                <c:pt idx="1694">
                  <c:v>0.281340492119657</c:v>
                </c:pt>
                <c:pt idx="1695">
                  <c:v>0.28133979096018102</c:v>
                </c:pt>
                <c:pt idx="1696">
                  <c:v>0.281340249895774</c:v>
                </c:pt>
                <c:pt idx="1697">
                  <c:v>0.28133749942132302</c:v>
                </c:pt>
                <c:pt idx="1698">
                  <c:v>0.28134246063306401</c:v>
                </c:pt>
                <c:pt idx="1699">
                  <c:v>0.28134632023346001</c:v>
                </c:pt>
                <c:pt idx="1700">
                  <c:v>0.28135278069767899</c:v>
                </c:pt>
                <c:pt idx="1701">
                  <c:v>0.28135308615049498</c:v>
                </c:pt>
                <c:pt idx="1702">
                  <c:v>0.28135536331285699</c:v>
                </c:pt>
                <c:pt idx="1703">
                  <c:v>0.281352317050652</c:v>
                </c:pt>
                <c:pt idx="1704">
                  <c:v>0.281355504261322</c:v>
                </c:pt>
                <c:pt idx="1705">
                  <c:v>0.28135525822872798</c:v>
                </c:pt>
                <c:pt idx="1706">
                  <c:v>0.28135535745199602</c:v>
                </c:pt>
                <c:pt idx="1707">
                  <c:v>0.28135709074899101</c:v>
                </c:pt>
                <c:pt idx="1708">
                  <c:v>0.28135648141661801</c:v>
                </c:pt>
                <c:pt idx="1709">
                  <c:v>0.28135670996519901</c:v>
                </c:pt>
                <c:pt idx="1710">
                  <c:v>0.28135817701375598</c:v>
                </c:pt>
                <c:pt idx="1711">
                  <c:v>0.28136175283599502</c:v>
                </c:pt>
                <c:pt idx="1712">
                  <c:v>0.28136180665229099</c:v>
                </c:pt>
                <c:pt idx="1713">
                  <c:v>0.28136629044986</c:v>
                </c:pt>
                <c:pt idx="1714">
                  <c:v>0.28136693701444798</c:v>
                </c:pt>
                <c:pt idx="1715">
                  <c:v>0.28136789335913098</c:v>
                </c:pt>
                <c:pt idx="1716">
                  <c:v>0.28136729893388901</c:v>
                </c:pt>
                <c:pt idx="1717">
                  <c:v>0.28136589130582301</c:v>
                </c:pt>
                <c:pt idx="1718">
                  <c:v>0.281362280044894</c:v>
                </c:pt>
                <c:pt idx="1719">
                  <c:v>0.28136240327665801</c:v>
                </c:pt>
                <c:pt idx="1720">
                  <c:v>0.28136651663020901</c:v>
                </c:pt>
                <c:pt idx="1721">
                  <c:v>0.28137075030327702</c:v>
                </c:pt>
                <c:pt idx="1722">
                  <c:v>0.28137713946862197</c:v>
                </c:pt>
                <c:pt idx="1723">
                  <c:v>0.281379414185572</c:v>
                </c:pt>
                <c:pt idx="1724">
                  <c:v>0.28138200734361601</c:v>
                </c:pt>
                <c:pt idx="1725">
                  <c:v>0.281382624246163</c:v>
                </c:pt>
                <c:pt idx="1726">
                  <c:v>0.28138338188526701</c:v>
                </c:pt>
                <c:pt idx="1727">
                  <c:v>0.28138338188526701</c:v>
                </c:pt>
                <c:pt idx="1728">
                  <c:v>0.28138362506491899</c:v>
                </c:pt>
                <c:pt idx="1729">
                  <c:v>0.28138748315828699</c:v>
                </c:pt>
                <c:pt idx="1730">
                  <c:v>0.281386402240418</c:v>
                </c:pt>
                <c:pt idx="1731">
                  <c:v>0.281390950209921</c:v>
                </c:pt>
                <c:pt idx="1732">
                  <c:v>0.28139346879034199</c:v>
                </c:pt>
                <c:pt idx="1733">
                  <c:v>0.28139170252052997</c:v>
                </c:pt>
                <c:pt idx="1734">
                  <c:v>0.28139281042853798</c:v>
                </c:pt>
                <c:pt idx="1735">
                  <c:v>0.28139316131494801</c:v>
                </c:pt>
                <c:pt idx="1736">
                  <c:v>0.28139676092305599</c:v>
                </c:pt>
                <c:pt idx="1737">
                  <c:v>0.28139955304862502</c:v>
                </c:pt>
                <c:pt idx="1738">
                  <c:v>0.28140106227065498</c:v>
                </c:pt>
                <c:pt idx="1739">
                  <c:v>0.28140575450344102</c:v>
                </c:pt>
                <c:pt idx="1740">
                  <c:v>0.28140471586149801</c:v>
                </c:pt>
                <c:pt idx="1741">
                  <c:v>0.28140742173524202</c:v>
                </c:pt>
                <c:pt idx="1742">
                  <c:v>0.28140606726749001</c:v>
                </c:pt>
                <c:pt idx="1743">
                  <c:v>0.28140753332475199</c:v>
                </c:pt>
                <c:pt idx="1744">
                  <c:v>0.28140942474216601</c:v>
                </c:pt>
                <c:pt idx="1745">
                  <c:v>0.28140585660779599</c:v>
                </c:pt>
                <c:pt idx="1746">
                  <c:v>0.28140821409813999</c:v>
                </c:pt>
                <c:pt idx="1747">
                  <c:v>0.281410781658329</c:v>
                </c:pt>
                <c:pt idx="1748">
                  <c:v>0.28140918917313601</c:v>
                </c:pt>
                <c:pt idx="1749">
                  <c:v>0.28140886100259699</c:v>
                </c:pt>
                <c:pt idx="1750">
                  <c:v>0.28141107269277299</c:v>
                </c:pt>
                <c:pt idx="1751">
                  <c:v>0.28141057848598999</c:v>
                </c:pt>
                <c:pt idx="1752">
                  <c:v>0.28141002898093098</c:v>
                </c:pt>
                <c:pt idx="1753">
                  <c:v>0.28141075639086599</c:v>
                </c:pt>
                <c:pt idx="1754">
                  <c:v>0.28141177278275797</c:v>
                </c:pt>
                <c:pt idx="1755">
                  <c:v>0.28141166205884999</c:v>
                </c:pt>
                <c:pt idx="1756">
                  <c:v>0.28141442141030198</c:v>
                </c:pt>
                <c:pt idx="1757">
                  <c:v>0.28141109070114101</c:v>
                </c:pt>
                <c:pt idx="1758">
                  <c:v>0.28141065691994099</c:v>
                </c:pt>
                <c:pt idx="1759">
                  <c:v>0.281410585225222</c:v>
                </c:pt>
                <c:pt idx="1760">
                  <c:v>0.28141604982345497</c:v>
                </c:pt>
                <c:pt idx="1761">
                  <c:v>0.281415898289263</c:v>
                </c:pt>
                <c:pt idx="1762">
                  <c:v>0.28141476223469197</c:v>
                </c:pt>
                <c:pt idx="1763">
                  <c:v>0.281419660381801</c:v>
                </c:pt>
                <c:pt idx="1764">
                  <c:v>0.28142288253481901</c:v>
                </c:pt>
                <c:pt idx="1765">
                  <c:v>0.28142304511536598</c:v>
                </c:pt>
                <c:pt idx="1766">
                  <c:v>0.28142222487217</c:v>
                </c:pt>
                <c:pt idx="1767">
                  <c:v>0.28142211797227101</c:v>
                </c:pt>
                <c:pt idx="1768">
                  <c:v>0.28142203857963599</c:v>
                </c:pt>
                <c:pt idx="1769">
                  <c:v>0.281420511116039</c:v>
                </c:pt>
                <c:pt idx="1770">
                  <c:v>0.28141921989841401</c:v>
                </c:pt>
                <c:pt idx="1771">
                  <c:v>0.281419788223294</c:v>
                </c:pt>
                <c:pt idx="1772">
                  <c:v>0.28141804002704002</c:v>
                </c:pt>
                <c:pt idx="1773">
                  <c:v>0.28141836297817202</c:v>
                </c:pt>
                <c:pt idx="1774">
                  <c:v>0.28141939742352401</c:v>
                </c:pt>
                <c:pt idx="1775">
                  <c:v>0.28141939742352401</c:v>
                </c:pt>
                <c:pt idx="1776">
                  <c:v>0.28141871532599699</c:v>
                </c:pt>
                <c:pt idx="1777">
                  <c:v>0.281415986323995</c:v>
                </c:pt>
                <c:pt idx="1778">
                  <c:v>0.28141941065696902</c:v>
                </c:pt>
                <c:pt idx="1779">
                  <c:v>0.28142076914126901</c:v>
                </c:pt>
                <c:pt idx="1780">
                  <c:v>0.28142089599995002</c:v>
                </c:pt>
                <c:pt idx="1781">
                  <c:v>0.28141990644176501</c:v>
                </c:pt>
                <c:pt idx="1782">
                  <c:v>0.28142391684099399</c:v>
                </c:pt>
                <c:pt idx="1783">
                  <c:v>0.28142199127737899</c:v>
                </c:pt>
                <c:pt idx="1784">
                  <c:v>0.28142303566399002</c:v>
                </c:pt>
                <c:pt idx="1785">
                  <c:v>0.28142089768504602</c:v>
                </c:pt>
                <c:pt idx="1786">
                  <c:v>0.28141938401769201</c:v>
                </c:pt>
                <c:pt idx="1787">
                  <c:v>0.28141781121438297</c:v>
                </c:pt>
                <c:pt idx="1788">
                  <c:v>0.28141428176065097</c:v>
                </c:pt>
                <c:pt idx="1789">
                  <c:v>0.28140891812248903</c:v>
                </c:pt>
                <c:pt idx="1790">
                  <c:v>0.28140964778539801</c:v>
                </c:pt>
                <c:pt idx="1791">
                  <c:v>0.281410009158089</c:v>
                </c:pt>
                <c:pt idx="1792">
                  <c:v>0.28140932256088502</c:v>
                </c:pt>
                <c:pt idx="1793">
                  <c:v>0.28140765374995402</c:v>
                </c:pt>
                <c:pt idx="1794">
                  <c:v>0.28140841730520599</c:v>
                </c:pt>
                <c:pt idx="1795">
                  <c:v>0.28141131835028599</c:v>
                </c:pt>
                <c:pt idx="1796">
                  <c:v>0.28141227153166298</c:v>
                </c:pt>
                <c:pt idx="1797">
                  <c:v>0.28141283847298598</c:v>
                </c:pt>
                <c:pt idx="1798">
                  <c:v>0.281412804691341</c:v>
                </c:pt>
                <c:pt idx="1799">
                  <c:v>0.28141231003884598</c:v>
                </c:pt>
                <c:pt idx="1800">
                  <c:v>0.28141102626925402</c:v>
                </c:pt>
                <c:pt idx="1801">
                  <c:v>0.28141013720486702</c:v>
                </c:pt>
                <c:pt idx="1802">
                  <c:v>0.281409081530483</c:v>
                </c:pt>
                <c:pt idx="1803">
                  <c:v>0.28140566029604502</c:v>
                </c:pt>
                <c:pt idx="1804">
                  <c:v>0.28140857512230899</c:v>
                </c:pt>
                <c:pt idx="1805">
                  <c:v>0.28141082187712702</c:v>
                </c:pt>
                <c:pt idx="1806">
                  <c:v>0.28141397741115698</c:v>
                </c:pt>
                <c:pt idx="1807">
                  <c:v>0.28141325640486298</c:v>
                </c:pt>
                <c:pt idx="1808">
                  <c:v>0.28141347372939302</c:v>
                </c:pt>
                <c:pt idx="1809">
                  <c:v>0.28141355474912499</c:v>
                </c:pt>
                <c:pt idx="1810">
                  <c:v>0.281415697281927</c:v>
                </c:pt>
                <c:pt idx="1811">
                  <c:v>0.28141550686740802</c:v>
                </c:pt>
                <c:pt idx="1812">
                  <c:v>0.28141510469866499</c:v>
                </c:pt>
                <c:pt idx="1813">
                  <c:v>0.28141603785094399</c:v>
                </c:pt>
                <c:pt idx="1814">
                  <c:v>0.28141328605925098</c:v>
                </c:pt>
                <c:pt idx="1815">
                  <c:v>0.28141366460205097</c:v>
                </c:pt>
                <c:pt idx="1816">
                  <c:v>0.28141466858249498</c:v>
                </c:pt>
                <c:pt idx="1817">
                  <c:v>0.28141717613879202</c:v>
                </c:pt>
                <c:pt idx="1818">
                  <c:v>0.28141926193400502</c:v>
                </c:pt>
                <c:pt idx="1819">
                  <c:v>0.28142198665455398</c:v>
                </c:pt>
                <c:pt idx="1820">
                  <c:v>0.28142061307131599</c:v>
                </c:pt>
                <c:pt idx="1821">
                  <c:v>0.28142279160921901</c:v>
                </c:pt>
                <c:pt idx="1822">
                  <c:v>0.28142169556026497</c:v>
                </c:pt>
                <c:pt idx="1823">
                  <c:v>0.28142233035268899</c:v>
                </c:pt>
                <c:pt idx="1824">
                  <c:v>0.28142260622338899</c:v>
                </c:pt>
                <c:pt idx="1825">
                  <c:v>0.281423457772912</c:v>
                </c:pt>
                <c:pt idx="1826">
                  <c:v>0.28142404744570798</c:v>
                </c:pt>
                <c:pt idx="1827">
                  <c:v>0.28143043851299598</c:v>
                </c:pt>
                <c:pt idx="1828">
                  <c:v>0.28143042444218702</c:v>
                </c:pt>
                <c:pt idx="1829">
                  <c:v>0.28143082873980901</c:v>
                </c:pt>
                <c:pt idx="1830">
                  <c:v>0.28143082726372198</c:v>
                </c:pt>
                <c:pt idx="1831">
                  <c:v>0.28142981343705897</c:v>
                </c:pt>
                <c:pt idx="1832">
                  <c:v>0.28143012793371303</c:v>
                </c:pt>
                <c:pt idx="1833">
                  <c:v>0.28143060038414702</c:v>
                </c:pt>
                <c:pt idx="1834">
                  <c:v>0.28143171944802298</c:v>
                </c:pt>
                <c:pt idx="1835">
                  <c:v>0.281432659415777</c:v>
                </c:pt>
                <c:pt idx="1836">
                  <c:v>0.28143213895253</c:v>
                </c:pt>
                <c:pt idx="1837">
                  <c:v>0.28143464236742199</c:v>
                </c:pt>
                <c:pt idx="1838">
                  <c:v>0.28143379781465799</c:v>
                </c:pt>
                <c:pt idx="1839">
                  <c:v>0.28143270959989303</c:v>
                </c:pt>
                <c:pt idx="1840">
                  <c:v>0.281433727052669</c:v>
                </c:pt>
                <c:pt idx="1841">
                  <c:v>0.28143425784077702</c:v>
                </c:pt>
                <c:pt idx="1842">
                  <c:v>0.28143385954188499</c:v>
                </c:pt>
                <c:pt idx="1843">
                  <c:v>0.28143562659002402</c:v>
                </c:pt>
                <c:pt idx="1844">
                  <c:v>0.281441302327336</c:v>
                </c:pt>
                <c:pt idx="1845">
                  <c:v>0.28144095468474101</c:v>
                </c:pt>
                <c:pt idx="1846">
                  <c:v>0.28144347423085297</c:v>
                </c:pt>
                <c:pt idx="1847">
                  <c:v>0.281440801321164</c:v>
                </c:pt>
                <c:pt idx="1848">
                  <c:v>0.281440170208694</c:v>
                </c:pt>
                <c:pt idx="1849">
                  <c:v>0.28144173979488601</c:v>
                </c:pt>
                <c:pt idx="1850">
                  <c:v>0.281438558182457</c:v>
                </c:pt>
                <c:pt idx="1851">
                  <c:v>0.28144132132594302</c:v>
                </c:pt>
                <c:pt idx="1852">
                  <c:v>0.28144100305852898</c:v>
                </c:pt>
                <c:pt idx="1853">
                  <c:v>0.28143943412640299</c:v>
                </c:pt>
                <c:pt idx="1854">
                  <c:v>0.281436090604328</c:v>
                </c:pt>
                <c:pt idx="1855">
                  <c:v>0.28143810137943398</c:v>
                </c:pt>
                <c:pt idx="1856">
                  <c:v>0.28144075488473702</c:v>
                </c:pt>
                <c:pt idx="1857">
                  <c:v>0.28144264950951903</c:v>
                </c:pt>
                <c:pt idx="1858">
                  <c:v>0.28144654787939699</c:v>
                </c:pt>
                <c:pt idx="1859">
                  <c:v>0.281444550160314</c:v>
                </c:pt>
                <c:pt idx="1860">
                  <c:v>0.28144524028605</c:v>
                </c:pt>
                <c:pt idx="1861">
                  <c:v>0.28144479924006699</c:v>
                </c:pt>
                <c:pt idx="1862">
                  <c:v>0.281446020732179</c:v>
                </c:pt>
                <c:pt idx="1863">
                  <c:v>0.28144605376391302</c:v>
                </c:pt>
                <c:pt idx="1864">
                  <c:v>0.28144581636666699</c:v>
                </c:pt>
                <c:pt idx="1865">
                  <c:v>0.28144770336293101</c:v>
                </c:pt>
                <c:pt idx="1866">
                  <c:v>0.281446626968409</c:v>
                </c:pt>
                <c:pt idx="1867">
                  <c:v>0.28144569353912402</c:v>
                </c:pt>
                <c:pt idx="1868">
                  <c:v>0.28144600778377998</c:v>
                </c:pt>
                <c:pt idx="1869">
                  <c:v>0.28144611910480499</c:v>
                </c:pt>
                <c:pt idx="1870">
                  <c:v>0.28144638552701501</c:v>
                </c:pt>
                <c:pt idx="1871">
                  <c:v>0.28144731691415797</c:v>
                </c:pt>
                <c:pt idx="1872">
                  <c:v>0.28144776503840402</c:v>
                </c:pt>
                <c:pt idx="1873">
                  <c:v>0.28144881652618198</c:v>
                </c:pt>
                <c:pt idx="1874">
                  <c:v>0.28144919957049402</c:v>
                </c:pt>
                <c:pt idx="1875">
                  <c:v>0.281451543446955</c:v>
                </c:pt>
                <c:pt idx="1876">
                  <c:v>0.28145242987341201</c:v>
                </c:pt>
                <c:pt idx="1877">
                  <c:v>0.28145456582360201</c:v>
                </c:pt>
                <c:pt idx="1878">
                  <c:v>0.28145460520348298</c:v>
                </c:pt>
                <c:pt idx="1879">
                  <c:v>0.281455444705492</c:v>
                </c:pt>
                <c:pt idx="1880">
                  <c:v>0.28145571687619803</c:v>
                </c:pt>
                <c:pt idx="1881">
                  <c:v>0.281456189773159</c:v>
                </c:pt>
                <c:pt idx="1882">
                  <c:v>0.28145684245298902</c:v>
                </c:pt>
                <c:pt idx="1883">
                  <c:v>0.28145814120193302</c:v>
                </c:pt>
                <c:pt idx="1884">
                  <c:v>0.28146034074214499</c:v>
                </c:pt>
                <c:pt idx="1885">
                  <c:v>0.281461406223666</c:v>
                </c:pt>
                <c:pt idx="1886">
                  <c:v>0.28146168138820299</c:v>
                </c:pt>
                <c:pt idx="1887">
                  <c:v>0.28146275737903298</c:v>
                </c:pt>
                <c:pt idx="1888">
                  <c:v>0.28146193897225902</c:v>
                </c:pt>
                <c:pt idx="1889">
                  <c:v>0.28146406503642202</c:v>
                </c:pt>
                <c:pt idx="1890">
                  <c:v>0.28146467019708399</c:v>
                </c:pt>
                <c:pt idx="1891">
                  <c:v>0.28146347967277002</c:v>
                </c:pt>
                <c:pt idx="1892">
                  <c:v>0.281465046999262</c:v>
                </c:pt>
                <c:pt idx="1893">
                  <c:v>0.28146653477512101</c:v>
                </c:pt>
                <c:pt idx="1894">
                  <c:v>0.28146845287211902</c:v>
                </c:pt>
                <c:pt idx="1895">
                  <c:v>0.281469212282003</c:v>
                </c:pt>
                <c:pt idx="1896">
                  <c:v>0.28147072351616698</c:v>
                </c:pt>
                <c:pt idx="1897">
                  <c:v>0.28147146359511599</c:v>
                </c:pt>
                <c:pt idx="1898">
                  <c:v>0.28147166042395999</c:v>
                </c:pt>
                <c:pt idx="1899">
                  <c:v>0.28147111838417099</c:v>
                </c:pt>
                <c:pt idx="1900">
                  <c:v>0.28147077989312802</c:v>
                </c:pt>
                <c:pt idx="1901">
                  <c:v>0.28147065391272102</c:v>
                </c:pt>
                <c:pt idx="1902">
                  <c:v>0.28147156612201502</c:v>
                </c:pt>
                <c:pt idx="1903">
                  <c:v>0.281472840727444</c:v>
                </c:pt>
                <c:pt idx="1904">
                  <c:v>0.28147310378714901</c:v>
                </c:pt>
                <c:pt idx="1905">
                  <c:v>0.28147397741421898</c:v>
                </c:pt>
                <c:pt idx="1906">
                  <c:v>0.28147579950974999</c:v>
                </c:pt>
                <c:pt idx="1907">
                  <c:v>0.28147794872888199</c:v>
                </c:pt>
                <c:pt idx="1908">
                  <c:v>0.28147870587337598</c:v>
                </c:pt>
                <c:pt idx="1909">
                  <c:v>0.281478682990634</c:v>
                </c:pt>
                <c:pt idx="1910">
                  <c:v>0.28147951773028301</c:v>
                </c:pt>
                <c:pt idx="1911">
                  <c:v>0.28147802184446402</c:v>
                </c:pt>
                <c:pt idx="1912">
                  <c:v>0.28147958141498503</c:v>
                </c:pt>
                <c:pt idx="1913">
                  <c:v>0.28147961582988801</c:v>
                </c:pt>
                <c:pt idx="1914">
                  <c:v>0.28148022559605701</c:v>
                </c:pt>
                <c:pt idx="1915">
                  <c:v>0.28148115152865</c:v>
                </c:pt>
                <c:pt idx="1916">
                  <c:v>0.281482072272211</c:v>
                </c:pt>
                <c:pt idx="1917">
                  <c:v>0.28148392664174599</c:v>
                </c:pt>
                <c:pt idx="1918">
                  <c:v>0.28148441053244599</c:v>
                </c:pt>
                <c:pt idx="1919">
                  <c:v>0.28148454253895699</c:v>
                </c:pt>
                <c:pt idx="1920">
                  <c:v>0.28148621437358501</c:v>
                </c:pt>
                <c:pt idx="1921">
                  <c:v>0.28148798096222399</c:v>
                </c:pt>
                <c:pt idx="1922">
                  <c:v>0.28148946643945599</c:v>
                </c:pt>
                <c:pt idx="1923">
                  <c:v>0.281490010063636</c:v>
                </c:pt>
                <c:pt idx="1924">
                  <c:v>0.28148941426350799</c:v>
                </c:pt>
                <c:pt idx="1925">
                  <c:v>0.28149055383115701</c:v>
                </c:pt>
                <c:pt idx="1926">
                  <c:v>0.281491368849631</c:v>
                </c:pt>
                <c:pt idx="1927">
                  <c:v>0.281491841438613</c:v>
                </c:pt>
                <c:pt idx="1928">
                  <c:v>0.28149243910445698</c:v>
                </c:pt>
                <c:pt idx="1929">
                  <c:v>0.28149174000252802</c:v>
                </c:pt>
                <c:pt idx="1930">
                  <c:v>0.28149019857433</c:v>
                </c:pt>
                <c:pt idx="1931">
                  <c:v>0.28148885702294302</c:v>
                </c:pt>
                <c:pt idx="1932">
                  <c:v>0.28149129795112499</c:v>
                </c:pt>
                <c:pt idx="1933">
                  <c:v>0.28149194245744902</c:v>
                </c:pt>
                <c:pt idx="1934">
                  <c:v>0.28149200849438499</c:v>
                </c:pt>
                <c:pt idx="1935">
                  <c:v>0.28149215732329902</c:v>
                </c:pt>
                <c:pt idx="1936">
                  <c:v>0.281495408528461</c:v>
                </c:pt>
                <c:pt idx="1937">
                  <c:v>0.28149566140077698</c:v>
                </c:pt>
                <c:pt idx="1938">
                  <c:v>0.28149509017701502</c:v>
                </c:pt>
                <c:pt idx="1939">
                  <c:v>0.28149481153675798</c:v>
                </c:pt>
                <c:pt idx="1940">
                  <c:v>0.28149593653316601</c:v>
                </c:pt>
                <c:pt idx="1941">
                  <c:v>0.28149727438519301</c:v>
                </c:pt>
                <c:pt idx="1942">
                  <c:v>0.28149745244131102</c:v>
                </c:pt>
                <c:pt idx="1943">
                  <c:v>0.28149764423198498</c:v>
                </c:pt>
                <c:pt idx="1944">
                  <c:v>0.28149837443925602</c:v>
                </c:pt>
                <c:pt idx="1945">
                  <c:v>0.28150006044234499</c:v>
                </c:pt>
                <c:pt idx="1946">
                  <c:v>0.28149975497183699</c:v>
                </c:pt>
                <c:pt idx="1947">
                  <c:v>0.28150041409059001</c:v>
                </c:pt>
                <c:pt idx="1948">
                  <c:v>0.28150208133958099</c:v>
                </c:pt>
                <c:pt idx="1949">
                  <c:v>0.28150262281599497</c:v>
                </c:pt>
                <c:pt idx="1950">
                  <c:v>0.28150275824904097</c:v>
                </c:pt>
                <c:pt idx="1951">
                  <c:v>0.28150370496898802</c:v>
                </c:pt>
                <c:pt idx="1952">
                  <c:v>0.28150480068500999</c:v>
                </c:pt>
                <c:pt idx="1953">
                  <c:v>0.281505425129977</c:v>
                </c:pt>
                <c:pt idx="1954">
                  <c:v>0.28150568396082198</c:v>
                </c:pt>
                <c:pt idx="1955">
                  <c:v>0.28150503150679601</c:v>
                </c:pt>
                <c:pt idx="1956">
                  <c:v>0.281505572734845</c:v>
                </c:pt>
                <c:pt idx="1957">
                  <c:v>0.28150663150566302</c:v>
                </c:pt>
                <c:pt idx="1958">
                  <c:v>0.28150642891434102</c:v>
                </c:pt>
                <c:pt idx="1959">
                  <c:v>0.28150512774649</c:v>
                </c:pt>
                <c:pt idx="1960">
                  <c:v>0.28150663495071399</c:v>
                </c:pt>
                <c:pt idx="1961">
                  <c:v>0.28150688034274102</c:v>
                </c:pt>
                <c:pt idx="1962">
                  <c:v>0.28150726059952602</c:v>
                </c:pt>
                <c:pt idx="1963">
                  <c:v>0.28150903968781699</c:v>
                </c:pt>
                <c:pt idx="1964">
                  <c:v>0.28150991658973301</c:v>
                </c:pt>
                <c:pt idx="1965">
                  <c:v>0.28150997138290601</c:v>
                </c:pt>
                <c:pt idx="1966">
                  <c:v>0.28151000058765802</c:v>
                </c:pt>
                <c:pt idx="1967">
                  <c:v>0.28151033846929702</c:v>
                </c:pt>
                <c:pt idx="1968">
                  <c:v>0.28151176302194503</c:v>
                </c:pt>
                <c:pt idx="1969">
                  <c:v>0.281512586435957</c:v>
                </c:pt>
                <c:pt idx="1970">
                  <c:v>0.28151303864258298</c:v>
                </c:pt>
                <c:pt idx="1971">
                  <c:v>0.28151528144149701</c:v>
                </c:pt>
                <c:pt idx="1972">
                  <c:v>0.28151603131887198</c:v>
                </c:pt>
                <c:pt idx="1973">
                  <c:v>0.28151636763256799</c:v>
                </c:pt>
                <c:pt idx="1974">
                  <c:v>0.281515678999745</c:v>
                </c:pt>
                <c:pt idx="1975">
                  <c:v>0.281516668160467</c:v>
                </c:pt>
                <c:pt idx="1976">
                  <c:v>0.281517067544933</c:v>
                </c:pt>
                <c:pt idx="1977">
                  <c:v>0.28151815433549598</c:v>
                </c:pt>
                <c:pt idx="1978">
                  <c:v>0.28151818135877799</c:v>
                </c:pt>
                <c:pt idx="1979">
                  <c:v>0.28151916504937902</c:v>
                </c:pt>
                <c:pt idx="1980">
                  <c:v>0.28151906981638802</c:v>
                </c:pt>
                <c:pt idx="1981">
                  <c:v>0.281518575634018</c:v>
                </c:pt>
                <c:pt idx="1982">
                  <c:v>0.28151880895076897</c:v>
                </c:pt>
                <c:pt idx="1983">
                  <c:v>0.28151873015126699</c:v>
                </c:pt>
                <c:pt idx="1984">
                  <c:v>0.28151942898905802</c:v>
                </c:pt>
                <c:pt idx="1985">
                  <c:v>0.28151934825712599</c:v>
                </c:pt>
                <c:pt idx="1986">
                  <c:v>0.28151993558648702</c:v>
                </c:pt>
                <c:pt idx="1987">
                  <c:v>0.28152092802920298</c:v>
                </c:pt>
                <c:pt idx="1988">
                  <c:v>0.28152143666202301</c:v>
                </c:pt>
                <c:pt idx="1989">
                  <c:v>0.28152196938174601</c:v>
                </c:pt>
                <c:pt idx="1990">
                  <c:v>0.28152235817792898</c:v>
                </c:pt>
                <c:pt idx="1991">
                  <c:v>0.281522967358175</c:v>
                </c:pt>
                <c:pt idx="1992">
                  <c:v>0.28152366865659301</c:v>
                </c:pt>
                <c:pt idx="1993">
                  <c:v>0.28152385327176599</c:v>
                </c:pt>
                <c:pt idx="1994">
                  <c:v>0.28152405698022798</c:v>
                </c:pt>
                <c:pt idx="1995">
                  <c:v>0.28152445398895798</c:v>
                </c:pt>
                <c:pt idx="1996">
                  <c:v>0.281524342906738</c:v>
                </c:pt>
                <c:pt idx="1997">
                  <c:v>0.28152462798158401</c:v>
                </c:pt>
                <c:pt idx="1998">
                  <c:v>0.28152535954624103</c:v>
                </c:pt>
                <c:pt idx="1999">
                  <c:v>0.28152641815492802</c:v>
                </c:pt>
                <c:pt idx="2000">
                  <c:v>0.28152676760369599</c:v>
                </c:pt>
                <c:pt idx="2001">
                  <c:v>0.281527167966935</c:v>
                </c:pt>
                <c:pt idx="2002">
                  <c:v>0.28152807721275402</c:v>
                </c:pt>
                <c:pt idx="2003">
                  <c:v>0.28152855512500802</c:v>
                </c:pt>
                <c:pt idx="2004">
                  <c:v>0.281528820596464</c:v>
                </c:pt>
                <c:pt idx="2005">
                  <c:v>0.28152953185294499</c:v>
                </c:pt>
                <c:pt idx="2006">
                  <c:v>0.28153112652622198</c:v>
                </c:pt>
                <c:pt idx="2007">
                  <c:v>0.281531509288037</c:v>
                </c:pt>
                <c:pt idx="2008">
                  <c:v>0.28153227479238901</c:v>
                </c:pt>
                <c:pt idx="2009">
                  <c:v>0.28153262847510602</c:v>
                </c:pt>
                <c:pt idx="2010">
                  <c:v>0.28153280631119998</c:v>
                </c:pt>
                <c:pt idx="2011">
                  <c:v>0.28153359858166199</c:v>
                </c:pt>
                <c:pt idx="2012">
                  <c:v>0.28153473206174701</c:v>
                </c:pt>
                <c:pt idx="2013">
                  <c:v>0.28153525018286502</c:v>
                </c:pt>
                <c:pt idx="2014">
                  <c:v>0.28153629228120802</c:v>
                </c:pt>
                <c:pt idx="2015">
                  <c:v>0.28153703675283998</c:v>
                </c:pt>
                <c:pt idx="2016">
                  <c:v>0.28153710666269699</c:v>
                </c:pt>
                <c:pt idx="2017">
                  <c:v>0.281536931719511</c:v>
                </c:pt>
                <c:pt idx="2018">
                  <c:v>0.28153744306147799</c:v>
                </c:pt>
                <c:pt idx="2019">
                  <c:v>0.28153792470198302</c:v>
                </c:pt>
                <c:pt idx="2020">
                  <c:v>0.28153813669169703</c:v>
                </c:pt>
                <c:pt idx="2021">
                  <c:v>0.281538818837612</c:v>
                </c:pt>
                <c:pt idx="2022">
                  <c:v>0.28153900338288801</c:v>
                </c:pt>
                <c:pt idx="2023">
                  <c:v>0.28153926110331001</c:v>
                </c:pt>
                <c:pt idx="2024">
                  <c:v>0.28153969780523602</c:v>
                </c:pt>
                <c:pt idx="2025">
                  <c:v>0.28154101459747599</c:v>
                </c:pt>
                <c:pt idx="2026">
                  <c:v>0.28154111178267099</c:v>
                </c:pt>
                <c:pt idx="2027">
                  <c:v>0.28154148178528599</c:v>
                </c:pt>
                <c:pt idx="2028">
                  <c:v>0.28154266563181202</c:v>
                </c:pt>
                <c:pt idx="2029">
                  <c:v>0.28154459486481898</c:v>
                </c:pt>
                <c:pt idx="2030">
                  <c:v>0.28154516065149898</c:v>
                </c:pt>
                <c:pt idx="2031">
                  <c:v>0.28154529128688699</c:v>
                </c:pt>
                <c:pt idx="2032">
                  <c:v>0.28154618409909299</c:v>
                </c:pt>
                <c:pt idx="2033">
                  <c:v>0.28154757831977301</c:v>
                </c:pt>
                <c:pt idx="2034">
                  <c:v>0.28154800353864201</c:v>
                </c:pt>
                <c:pt idx="2035">
                  <c:v>0.28154775432474799</c:v>
                </c:pt>
                <c:pt idx="2036">
                  <c:v>0.28154802000861401</c:v>
                </c:pt>
                <c:pt idx="2037">
                  <c:v>0.281548203576025</c:v>
                </c:pt>
                <c:pt idx="2038">
                  <c:v>0.281548959853895</c:v>
                </c:pt>
                <c:pt idx="2039">
                  <c:v>0.28154920190476501</c:v>
                </c:pt>
                <c:pt idx="2040">
                  <c:v>0.28154940376434301</c:v>
                </c:pt>
                <c:pt idx="2041">
                  <c:v>0.28154985971218299</c:v>
                </c:pt>
                <c:pt idx="2042">
                  <c:v>0.28154976376935398</c:v>
                </c:pt>
                <c:pt idx="2043">
                  <c:v>0.28155062897734001</c:v>
                </c:pt>
                <c:pt idx="2044">
                  <c:v>0.28155167042120899</c:v>
                </c:pt>
                <c:pt idx="2045">
                  <c:v>0.281551771491447</c:v>
                </c:pt>
                <c:pt idx="2046">
                  <c:v>0.281553049364687</c:v>
                </c:pt>
                <c:pt idx="2047">
                  <c:v>0.28155408023748202</c:v>
                </c:pt>
                <c:pt idx="2048">
                  <c:v>0.28155447604912398</c:v>
                </c:pt>
                <c:pt idx="2049">
                  <c:v>0.28155526989920998</c:v>
                </c:pt>
                <c:pt idx="2050">
                  <c:v>0.28155502857947201</c:v>
                </c:pt>
                <c:pt idx="2051">
                  <c:v>0.28155546813211801</c:v>
                </c:pt>
                <c:pt idx="2052">
                  <c:v>0.28155617058858501</c:v>
                </c:pt>
                <c:pt idx="2053">
                  <c:v>0.28155761799294599</c:v>
                </c:pt>
                <c:pt idx="2054">
                  <c:v>0.28155782098430998</c:v>
                </c:pt>
                <c:pt idx="2055">
                  <c:v>0.28155848966077901</c:v>
                </c:pt>
                <c:pt idx="2056">
                  <c:v>0.28155931098716402</c:v>
                </c:pt>
                <c:pt idx="2057">
                  <c:v>0.28156027578551202</c:v>
                </c:pt>
                <c:pt idx="2058">
                  <c:v>0.28156090979758303</c:v>
                </c:pt>
                <c:pt idx="2059">
                  <c:v>0.28156138227716299</c:v>
                </c:pt>
                <c:pt idx="2060">
                  <c:v>0.28156200495832501</c:v>
                </c:pt>
                <c:pt idx="2061">
                  <c:v>0.28156232663051101</c:v>
                </c:pt>
                <c:pt idx="2062">
                  <c:v>0.281562726053594</c:v>
                </c:pt>
                <c:pt idx="2063">
                  <c:v>0.28156310082688701</c:v>
                </c:pt>
                <c:pt idx="2064">
                  <c:v>0.28156387862354398</c:v>
                </c:pt>
                <c:pt idx="2065">
                  <c:v>0.28156462409226202</c:v>
                </c:pt>
                <c:pt idx="2066">
                  <c:v>0.28156531037249299</c:v>
                </c:pt>
                <c:pt idx="2067">
                  <c:v>0.28156342378064098</c:v>
                </c:pt>
                <c:pt idx="2068">
                  <c:v>0.28156652981913</c:v>
                </c:pt>
                <c:pt idx="2069">
                  <c:v>0.28156518847280998</c:v>
                </c:pt>
                <c:pt idx="2070">
                  <c:v>0.281566743293444</c:v>
                </c:pt>
                <c:pt idx="2071">
                  <c:v>0.28156888689062298</c:v>
                </c:pt>
                <c:pt idx="2072">
                  <c:v>0.28156988924110599</c:v>
                </c:pt>
                <c:pt idx="2073">
                  <c:v>0.28157104900418201</c:v>
                </c:pt>
                <c:pt idx="2074">
                  <c:v>0.28157219371291498</c:v>
                </c:pt>
                <c:pt idx="2075">
                  <c:v>0.28157386430882803</c:v>
                </c:pt>
                <c:pt idx="2076">
                  <c:v>0.28157499026425598</c:v>
                </c:pt>
                <c:pt idx="2077">
                  <c:v>0.28157691306627602</c:v>
                </c:pt>
                <c:pt idx="2078">
                  <c:v>0.28157830654202998</c:v>
                </c:pt>
                <c:pt idx="2079">
                  <c:v>0.28157879058229401</c:v>
                </c:pt>
                <c:pt idx="2080">
                  <c:v>0.28158032899629198</c:v>
                </c:pt>
                <c:pt idx="2081">
                  <c:v>0.28158257331949998</c:v>
                </c:pt>
                <c:pt idx="2082">
                  <c:v>0.28158241121987798</c:v>
                </c:pt>
                <c:pt idx="2083">
                  <c:v>0.28158334600171803</c:v>
                </c:pt>
                <c:pt idx="2084">
                  <c:v>0.28158592415112299</c:v>
                </c:pt>
                <c:pt idx="2085">
                  <c:v>0.28158639558947002</c:v>
                </c:pt>
                <c:pt idx="2086">
                  <c:v>0.28158711781697499</c:v>
                </c:pt>
                <c:pt idx="2087">
                  <c:v>0.28158730567992701</c:v>
                </c:pt>
                <c:pt idx="2088">
                  <c:v>0.281587785052478</c:v>
                </c:pt>
                <c:pt idx="2089">
                  <c:v>0.28158629160511001</c:v>
                </c:pt>
                <c:pt idx="2090">
                  <c:v>0.28158609916836203</c:v>
                </c:pt>
                <c:pt idx="2091">
                  <c:v>0.28158745364222798</c:v>
                </c:pt>
                <c:pt idx="2092">
                  <c:v>0.28158845060082499</c:v>
                </c:pt>
                <c:pt idx="2093">
                  <c:v>0.28159129417742401</c:v>
                </c:pt>
                <c:pt idx="2094">
                  <c:v>0.28159080717638701</c:v>
                </c:pt>
                <c:pt idx="2095">
                  <c:v>0.28159136308792398</c:v>
                </c:pt>
                <c:pt idx="2096">
                  <c:v>0.28159180349889001</c:v>
                </c:pt>
                <c:pt idx="2097">
                  <c:v>0.28159202616828399</c:v>
                </c:pt>
                <c:pt idx="2098">
                  <c:v>0.28159261711627198</c:v>
                </c:pt>
                <c:pt idx="2099">
                  <c:v>0.28159363880511101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3B8-A596-7275DDE9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34592"/>
        <c:axId val="532133608"/>
      </c:lineChart>
      <c:catAx>
        <c:axId val="5321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3608"/>
        <c:crosses val="autoZero"/>
        <c:auto val="1"/>
        <c:lblAlgn val="ctr"/>
        <c:lblOffset val="100"/>
        <c:noMultiLvlLbl val="0"/>
      </c:catAx>
      <c:valAx>
        <c:axId val="5321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StyblinksiTang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Sheet1!$O$2:$O$2102</c:f>
              <c:numCache>
                <c:formatCode>General</c:formatCode>
                <c:ptCount val="2101"/>
                <c:pt idx="0">
                  <c:v>0.25243498688884403</c:v>
                </c:pt>
                <c:pt idx="1">
                  <c:v>0.25243498688884403</c:v>
                </c:pt>
                <c:pt idx="2">
                  <c:v>0.25243498688884403</c:v>
                </c:pt>
                <c:pt idx="3">
                  <c:v>0.25243498688884403</c:v>
                </c:pt>
                <c:pt idx="4">
                  <c:v>0.25243498688884403</c:v>
                </c:pt>
                <c:pt idx="5">
                  <c:v>0.25243498688884403</c:v>
                </c:pt>
                <c:pt idx="6">
                  <c:v>0.25243498688884403</c:v>
                </c:pt>
                <c:pt idx="7">
                  <c:v>0.25243498688884403</c:v>
                </c:pt>
                <c:pt idx="8">
                  <c:v>0.25243498688884403</c:v>
                </c:pt>
                <c:pt idx="9">
                  <c:v>0.25243498688884403</c:v>
                </c:pt>
                <c:pt idx="10">
                  <c:v>0.25243498688884403</c:v>
                </c:pt>
                <c:pt idx="11">
                  <c:v>0.25243498688884403</c:v>
                </c:pt>
                <c:pt idx="12">
                  <c:v>0.25243498688884403</c:v>
                </c:pt>
                <c:pt idx="13">
                  <c:v>0.25243498688884403</c:v>
                </c:pt>
                <c:pt idx="14">
                  <c:v>0.25243498688884403</c:v>
                </c:pt>
                <c:pt idx="15">
                  <c:v>0.25243498688884403</c:v>
                </c:pt>
                <c:pt idx="16">
                  <c:v>0.25243498688884403</c:v>
                </c:pt>
                <c:pt idx="17">
                  <c:v>0.25253180775062301</c:v>
                </c:pt>
                <c:pt idx="18">
                  <c:v>0.25248076732720298</c:v>
                </c:pt>
                <c:pt idx="19">
                  <c:v>0.25250265006504202</c:v>
                </c:pt>
                <c:pt idx="20">
                  <c:v>0.25249032272648803</c:v>
                </c:pt>
                <c:pt idx="21">
                  <c:v>0.25241167039471002</c:v>
                </c:pt>
                <c:pt idx="22">
                  <c:v>0.25256124969056698</c:v>
                </c:pt>
                <c:pt idx="23">
                  <c:v>0.25254547444234898</c:v>
                </c:pt>
                <c:pt idx="24">
                  <c:v>0.25249556009739299</c:v>
                </c:pt>
                <c:pt idx="25">
                  <c:v>0.252508733856731</c:v>
                </c:pt>
                <c:pt idx="26">
                  <c:v>0.25248133409185802</c:v>
                </c:pt>
                <c:pt idx="27">
                  <c:v>0.25249138605799398</c:v>
                </c:pt>
                <c:pt idx="28">
                  <c:v>0.25260132826717402</c:v>
                </c:pt>
                <c:pt idx="29">
                  <c:v>0.25257294786585599</c:v>
                </c:pt>
                <c:pt idx="30">
                  <c:v>0.25259275047311203</c:v>
                </c:pt>
                <c:pt idx="31">
                  <c:v>0.25249909664696701</c:v>
                </c:pt>
                <c:pt idx="32">
                  <c:v>0.25234498910858599</c:v>
                </c:pt>
                <c:pt idx="33">
                  <c:v>0.25231720332353502</c:v>
                </c:pt>
                <c:pt idx="34">
                  <c:v>0.25231720332353502</c:v>
                </c:pt>
                <c:pt idx="35">
                  <c:v>0.25236313972594698</c:v>
                </c:pt>
                <c:pt idx="36">
                  <c:v>0.25242290709590398</c:v>
                </c:pt>
                <c:pt idx="37">
                  <c:v>0.25246831471074899</c:v>
                </c:pt>
                <c:pt idx="38">
                  <c:v>0.25253911892845199</c:v>
                </c:pt>
                <c:pt idx="39">
                  <c:v>0.25254505380234099</c:v>
                </c:pt>
                <c:pt idx="40">
                  <c:v>0.25259102552062601</c:v>
                </c:pt>
                <c:pt idx="41">
                  <c:v>0.25256035820670297</c:v>
                </c:pt>
                <c:pt idx="42">
                  <c:v>0.25249045285471999</c:v>
                </c:pt>
                <c:pt idx="43">
                  <c:v>0.25262238710842999</c:v>
                </c:pt>
                <c:pt idx="44">
                  <c:v>0.25257482774604401</c:v>
                </c:pt>
                <c:pt idx="45">
                  <c:v>0.25253972653732898</c:v>
                </c:pt>
                <c:pt idx="46">
                  <c:v>0.25253972653732898</c:v>
                </c:pt>
                <c:pt idx="47">
                  <c:v>0.25252730197385598</c:v>
                </c:pt>
                <c:pt idx="48">
                  <c:v>0.252502286110313</c:v>
                </c:pt>
                <c:pt idx="49">
                  <c:v>0.25251971543217</c:v>
                </c:pt>
                <c:pt idx="50">
                  <c:v>0.25251971543217</c:v>
                </c:pt>
                <c:pt idx="51">
                  <c:v>0.25252143689330903</c:v>
                </c:pt>
                <c:pt idx="52">
                  <c:v>0.25252089663694899</c:v>
                </c:pt>
                <c:pt idx="53">
                  <c:v>0.25251799592073798</c:v>
                </c:pt>
                <c:pt idx="54">
                  <c:v>0.25255820943594798</c:v>
                </c:pt>
                <c:pt idx="55">
                  <c:v>0.25264410055733999</c:v>
                </c:pt>
                <c:pt idx="56">
                  <c:v>0.252629346329176</c:v>
                </c:pt>
                <c:pt idx="57">
                  <c:v>0.25261331800359599</c:v>
                </c:pt>
                <c:pt idx="58">
                  <c:v>0.25262800517400102</c:v>
                </c:pt>
                <c:pt idx="59">
                  <c:v>0.25267026028704698</c:v>
                </c:pt>
                <c:pt idx="60">
                  <c:v>0.25270725863163601</c:v>
                </c:pt>
                <c:pt idx="61">
                  <c:v>0.25275625157865</c:v>
                </c:pt>
                <c:pt idx="62">
                  <c:v>0.25279856161362102</c:v>
                </c:pt>
                <c:pt idx="63">
                  <c:v>0.25284915840570599</c:v>
                </c:pt>
                <c:pt idx="64">
                  <c:v>0.25280985547976398</c:v>
                </c:pt>
                <c:pt idx="65">
                  <c:v>0.25280985547976398</c:v>
                </c:pt>
                <c:pt idx="66">
                  <c:v>0.25283443588226101</c:v>
                </c:pt>
                <c:pt idx="67">
                  <c:v>0.25283443588226101</c:v>
                </c:pt>
                <c:pt idx="68">
                  <c:v>0.25283443588226101</c:v>
                </c:pt>
                <c:pt idx="69">
                  <c:v>0.25288666267812099</c:v>
                </c:pt>
                <c:pt idx="70">
                  <c:v>0.25292798448761</c:v>
                </c:pt>
                <c:pt idx="71">
                  <c:v>0.25292798448761</c:v>
                </c:pt>
                <c:pt idx="72">
                  <c:v>0.25293034936382303</c:v>
                </c:pt>
                <c:pt idx="73">
                  <c:v>0.25292045167574001</c:v>
                </c:pt>
                <c:pt idx="74">
                  <c:v>0.25294703498050902</c:v>
                </c:pt>
                <c:pt idx="75">
                  <c:v>0.25294134515399103</c:v>
                </c:pt>
                <c:pt idx="76">
                  <c:v>0.25292640962380403</c:v>
                </c:pt>
                <c:pt idx="77">
                  <c:v>0.25295480181964602</c:v>
                </c:pt>
                <c:pt idx="78">
                  <c:v>0.25294421562727398</c:v>
                </c:pt>
                <c:pt idx="79">
                  <c:v>0.25289910934221999</c:v>
                </c:pt>
                <c:pt idx="80">
                  <c:v>0.25282876325834103</c:v>
                </c:pt>
                <c:pt idx="81">
                  <c:v>0.25282876325834103</c:v>
                </c:pt>
                <c:pt idx="82">
                  <c:v>0.25283281611706998</c:v>
                </c:pt>
                <c:pt idx="83">
                  <c:v>0.25281670366332698</c:v>
                </c:pt>
                <c:pt idx="84">
                  <c:v>0.25281670366332698</c:v>
                </c:pt>
                <c:pt idx="85">
                  <c:v>0.25280236458111099</c:v>
                </c:pt>
                <c:pt idx="86">
                  <c:v>0.25280236458111099</c:v>
                </c:pt>
                <c:pt idx="87">
                  <c:v>0.252799151360663</c:v>
                </c:pt>
                <c:pt idx="88">
                  <c:v>0.25278902553537702</c:v>
                </c:pt>
                <c:pt idx="89">
                  <c:v>0.252806749498724</c:v>
                </c:pt>
                <c:pt idx="90">
                  <c:v>0.25279916866611402</c:v>
                </c:pt>
                <c:pt idx="91">
                  <c:v>0.252830098318717</c:v>
                </c:pt>
                <c:pt idx="92">
                  <c:v>0.25287859824716202</c:v>
                </c:pt>
                <c:pt idx="93">
                  <c:v>0.25287859824716202</c:v>
                </c:pt>
                <c:pt idx="94">
                  <c:v>0.25288482826793901</c:v>
                </c:pt>
                <c:pt idx="95">
                  <c:v>0.25291164245241299</c:v>
                </c:pt>
                <c:pt idx="96">
                  <c:v>0.25294606584984602</c:v>
                </c:pt>
                <c:pt idx="97">
                  <c:v>0.25294185152309301</c:v>
                </c:pt>
                <c:pt idx="98">
                  <c:v>0.25297629966833002</c:v>
                </c:pt>
                <c:pt idx="99">
                  <c:v>0.25298661707574799</c:v>
                </c:pt>
                <c:pt idx="100">
                  <c:v>0.25299595093037103</c:v>
                </c:pt>
                <c:pt idx="101">
                  <c:v>0.25297411833913402</c:v>
                </c:pt>
                <c:pt idx="102">
                  <c:v>0.25297404367569698</c:v>
                </c:pt>
                <c:pt idx="103">
                  <c:v>0.25298086188795099</c:v>
                </c:pt>
                <c:pt idx="104">
                  <c:v>0.25298105765371298</c:v>
                </c:pt>
                <c:pt idx="105">
                  <c:v>0.252973061934401</c:v>
                </c:pt>
                <c:pt idx="106">
                  <c:v>0.25296784352444401</c:v>
                </c:pt>
                <c:pt idx="107">
                  <c:v>0.25296571356127301</c:v>
                </c:pt>
                <c:pt idx="108">
                  <c:v>0.25295333505840201</c:v>
                </c:pt>
                <c:pt idx="109">
                  <c:v>0.25293187771301601</c:v>
                </c:pt>
                <c:pt idx="110">
                  <c:v>0.252901851707859</c:v>
                </c:pt>
                <c:pt idx="111">
                  <c:v>0.25291537965104</c:v>
                </c:pt>
                <c:pt idx="112">
                  <c:v>0.25291167032019102</c:v>
                </c:pt>
                <c:pt idx="113">
                  <c:v>0.25291324907454299</c:v>
                </c:pt>
                <c:pt idx="114">
                  <c:v>0.25291429212036898</c:v>
                </c:pt>
                <c:pt idx="115">
                  <c:v>0.252893828979665</c:v>
                </c:pt>
                <c:pt idx="116">
                  <c:v>0.25291533142142902</c:v>
                </c:pt>
                <c:pt idx="117">
                  <c:v>0.25289935048830198</c:v>
                </c:pt>
                <c:pt idx="118">
                  <c:v>0.25292054182811002</c:v>
                </c:pt>
                <c:pt idx="119">
                  <c:v>0.25291835980889599</c:v>
                </c:pt>
                <c:pt idx="120">
                  <c:v>0.252930354354791</c:v>
                </c:pt>
                <c:pt idx="121">
                  <c:v>0.25292014703429</c:v>
                </c:pt>
                <c:pt idx="122">
                  <c:v>0.252942889414151</c:v>
                </c:pt>
                <c:pt idx="123">
                  <c:v>0.25293681933996498</c:v>
                </c:pt>
                <c:pt idx="124">
                  <c:v>0.252948014787721</c:v>
                </c:pt>
                <c:pt idx="125">
                  <c:v>0.25295665091184899</c:v>
                </c:pt>
                <c:pt idx="126">
                  <c:v>0.25293460226179598</c:v>
                </c:pt>
                <c:pt idx="127">
                  <c:v>0.25294334527226903</c:v>
                </c:pt>
                <c:pt idx="128">
                  <c:v>0.25293959410008998</c:v>
                </c:pt>
                <c:pt idx="129">
                  <c:v>0.252930098616443</c:v>
                </c:pt>
                <c:pt idx="130">
                  <c:v>0.25293464759849099</c:v>
                </c:pt>
                <c:pt idx="131">
                  <c:v>0.25291221395040098</c:v>
                </c:pt>
                <c:pt idx="132">
                  <c:v>0.25288083702587499</c:v>
                </c:pt>
                <c:pt idx="133">
                  <c:v>0.25285199379534201</c:v>
                </c:pt>
                <c:pt idx="134">
                  <c:v>0.25285206996172299</c:v>
                </c:pt>
                <c:pt idx="135">
                  <c:v>0.25282033098760698</c:v>
                </c:pt>
                <c:pt idx="136">
                  <c:v>0.25282033098760698</c:v>
                </c:pt>
                <c:pt idx="137">
                  <c:v>0.25283316904738301</c:v>
                </c:pt>
                <c:pt idx="138">
                  <c:v>0.25282951778402801</c:v>
                </c:pt>
                <c:pt idx="139">
                  <c:v>0.25285043867571799</c:v>
                </c:pt>
                <c:pt idx="140">
                  <c:v>0.25284762048045101</c:v>
                </c:pt>
                <c:pt idx="141">
                  <c:v>0.25283514886689801</c:v>
                </c:pt>
                <c:pt idx="142">
                  <c:v>0.25284503111016898</c:v>
                </c:pt>
                <c:pt idx="143">
                  <c:v>0.25284900360641699</c:v>
                </c:pt>
                <c:pt idx="144">
                  <c:v>0.25281843243297603</c:v>
                </c:pt>
                <c:pt idx="145">
                  <c:v>0.25283354416640402</c:v>
                </c:pt>
                <c:pt idx="146">
                  <c:v>0.25283354416640402</c:v>
                </c:pt>
                <c:pt idx="147">
                  <c:v>0.25281149642808598</c:v>
                </c:pt>
                <c:pt idx="148">
                  <c:v>0.252815242598531</c:v>
                </c:pt>
                <c:pt idx="149">
                  <c:v>0.25283377660513001</c:v>
                </c:pt>
                <c:pt idx="150">
                  <c:v>0.25282672241767901</c:v>
                </c:pt>
                <c:pt idx="151">
                  <c:v>0.25284124267751901</c:v>
                </c:pt>
                <c:pt idx="152">
                  <c:v>0.25282658588367002</c:v>
                </c:pt>
                <c:pt idx="153">
                  <c:v>0.25284315857462902</c:v>
                </c:pt>
                <c:pt idx="154">
                  <c:v>0.25285581877145502</c:v>
                </c:pt>
                <c:pt idx="155">
                  <c:v>0.25284141432011098</c:v>
                </c:pt>
                <c:pt idx="156">
                  <c:v>0.252833448776563</c:v>
                </c:pt>
                <c:pt idx="157">
                  <c:v>0.252838714761495</c:v>
                </c:pt>
                <c:pt idx="158">
                  <c:v>0.25286032043009699</c:v>
                </c:pt>
                <c:pt idx="159">
                  <c:v>0.25285257643176401</c:v>
                </c:pt>
                <c:pt idx="160">
                  <c:v>0.25287039378899601</c:v>
                </c:pt>
                <c:pt idx="161">
                  <c:v>0.25290002224549901</c:v>
                </c:pt>
                <c:pt idx="162">
                  <c:v>0.252920928425523</c:v>
                </c:pt>
                <c:pt idx="163">
                  <c:v>0.25289284311684501</c:v>
                </c:pt>
                <c:pt idx="164">
                  <c:v>0.25290542230854801</c:v>
                </c:pt>
                <c:pt idx="165">
                  <c:v>0.25288168691221302</c:v>
                </c:pt>
                <c:pt idx="166">
                  <c:v>0.25289413794132398</c:v>
                </c:pt>
                <c:pt idx="167">
                  <c:v>0.25292482913137199</c:v>
                </c:pt>
                <c:pt idx="168">
                  <c:v>0.25293890643029099</c:v>
                </c:pt>
                <c:pt idx="169">
                  <c:v>0.25296101062362197</c:v>
                </c:pt>
                <c:pt idx="170">
                  <c:v>0.25292318413956699</c:v>
                </c:pt>
                <c:pt idx="171">
                  <c:v>0.25293799336920297</c:v>
                </c:pt>
                <c:pt idx="172">
                  <c:v>0.25293662237088099</c:v>
                </c:pt>
                <c:pt idx="173">
                  <c:v>0.25297409555567002</c:v>
                </c:pt>
                <c:pt idx="174">
                  <c:v>0.252985557511412</c:v>
                </c:pt>
                <c:pt idx="175">
                  <c:v>0.25297323257372301</c:v>
                </c:pt>
                <c:pt idx="176">
                  <c:v>0.25294926636728798</c:v>
                </c:pt>
                <c:pt idx="177">
                  <c:v>0.252940148319099</c:v>
                </c:pt>
                <c:pt idx="178">
                  <c:v>0.25292760943866399</c:v>
                </c:pt>
                <c:pt idx="179">
                  <c:v>0.25291878409970497</c:v>
                </c:pt>
                <c:pt idx="180">
                  <c:v>0.252949858130674</c:v>
                </c:pt>
                <c:pt idx="181">
                  <c:v>0.25295306705088899</c:v>
                </c:pt>
                <c:pt idx="182">
                  <c:v>0.25294191542371203</c:v>
                </c:pt>
                <c:pt idx="183">
                  <c:v>0.25296488134690098</c:v>
                </c:pt>
                <c:pt idx="184">
                  <c:v>0.25295424623219598</c:v>
                </c:pt>
                <c:pt idx="185">
                  <c:v>0.252975167523253</c:v>
                </c:pt>
                <c:pt idx="186">
                  <c:v>0.252975167523253</c:v>
                </c:pt>
                <c:pt idx="187">
                  <c:v>0.252975167523253</c:v>
                </c:pt>
                <c:pt idx="188">
                  <c:v>0.25298773359889898</c:v>
                </c:pt>
                <c:pt idx="189">
                  <c:v>0.25300972103664898</c:v>
                </c:pt>
                <c:pt idx="190">
                  <c:v>0.25299502764004</c:v>
                </c:pt>
                <c:pt idx="191">
                  <c:v>0.25299436328858999</c:v>
                </c:pt>
                <c:pt idx="192">
                  <c:v>0.252972273758032</c:v>
                </c:pt>
                <c:pt idx="193">
                  <c:v>0.252954321976184</c:v>
                </c:pt>
                <c:pt idx="194">
                  <c:v>0.252956167822668</c:v>
                </c:pt>
                <c:pt idx="195">
                  <c:v>0.25294355933214102</c:v>
                </c:pt>
                <c:pt idx="196">
                  <c:v>0.25295496822622099</c:v>
                </c:pt>
                <c:pt idx="197">
                  <c:v>0.25294742988149799</c:v>
                </c:pt>
                <c:pt idx="198">
                  <c:v>0.25291398339095</c:v>
                </c:pt>
                <c:pt idx="199">
                  <c:v>0.25290930399406603</c:v>
                </c:pt>
                <c:pt idx="200">
                  <c:v>0.25288510500119499</c:v>
                </c:pt>
                <c:pt idx="201">
                  <c:v>0.25291745870614901</c:v>
                </c:pt>
                <c:pt idx="202">
                  <c:v>0.25292336232456297</c:v>
                </c:pt>
                <c:pt idx="203">
                  <c:v>0.25289992965195901</c:v>
                </c:pt>
                <c:pt idx="204">
                  <c:v>0.25289967787189099</c:v>
                </c:pt>
                <c:pt idx="205">
                  <c:v>0.25290524008195697</c:v>
                </c:pt>
                <c:pt idx="206">
                  <c:v>0.252904926016919</c:v>
                </c:pt>
                <c:pt idx="207">
                  <c:v>0.25291686943613501</c:v>
                </c:pt>
                <c:pt idx="208">
                  <c:v>0.25290634502457798</c:v>
                </c:pt>
                <c:pt idx="209">
                  <c:v>0.25293338358503098</c:v>
                </c:pt>
                <c:pt idx="210">
                  <c:v>0.252928729167885</c:v>
                </c:pt>
                <c:pt idx="211">
                  <c:v>0.25291865129247199</c:v>
                </c:pt>
                <c:pt idx="212">
                  <c:v>0.25290435030376801</c:v>
                </c:pt>
                <c:pt idx="213">
                  <c:v>0.25291377473295401</c:v>
                </c:pt>
                <c:pt idx="214">
                  <c:v>0.25295775461724401</c:v>
                </c:pt>
                <c:pt idx="215">
                  <c:v>0.25301548188006001</c:v>
                </c:pt>
                <c:pt idx="216">
                  <c:v>0.25300613107824099</c:v>
                </c:pt>
                <c:pt idx="217">
                  <c:v>0.253001254258019</c:v>
                </c:pt>
                <c:pt idx="218">
                  <c:v>0.25301654959379999</c:v>
                </c:pt>
                <c:pt idx="219">
                  <c:v>0.25302812500490801</c:v>
                </c:pt>
                <c:pt idx="220">
                  <c:v>0.253011865280728</c:v>
                </c:pt>
                <c:pt idx="221">
                  <c:v>0.25302967366537799</c:v>
                </c:pt>
                <c:pt idx="222">
                  <c:v>0.253045847089859</c:v>
                </c:pt>
                <c:pt idx="223">
                  <c:v>0.25303983330969099</c:v>
                </c:pt>
                <c:pt idx="224">
                  <c:v>0.253040822088484</c:v>
                </c:pt>
                <c:pt idx="225">
                  <c:v>0.25303940558540799</c:v>
                </c:pt>
                <c:pt idx="226">
                  <c:v>0.25304924138243701</c:v>
                </c:pt>
                <c:pt idx="227">
                  <c:v>0.25304610276870199</c:v>
                </c:pt>
                <c:pt idx="228">
                  <c:v>0.25303756960486001</c:v>
                </c:pt>
                <c:pt idx="229">
                  <c:v>0.253038068477829</c:v>
                </c:pt>
                <c:pt idx="230">
                  <c:v>0.25302030206138298</c:v>
                </c:pt>
                <c:pt idx="231">
                  <c:v>0.25299800378173298</c:v>
                </c:pt>
                <c:pt idx="232">
                  <c:v>0.25298123927889798</c:v>
                </c:pt>
                <c:pt idx="233">
                  <c:v>0.25298972452934498</c:v>
                </c:pt>
                <c:pt idx="234">
                  <c:v>0.253014961878678</c:v>
                </c:pt>
                <c:pt idx="235">
                  <c:v>0.25302418452872599</c:v>
                </c:pt>
                <c:pt idx="236">
                  <c:v>0.25302044680387098</c:v>
                </c:pt>
                <c:pt idx="237">
                  <c:v>0.25302770695543297</c:v>
                </c:pt>
                <c:pt idx="238">
                  <c:v>0.253015977528536</c:v>
                </c:pt>
                <c:pt idx="239">
                  <c:v>0.25301560973510501</c:v>
                </c:pt>
                <c:pt idx="240">
                  <c:v>0.25302751148883601</c:v>
                </c:pt>
                <c:pt idx="241">
                  <c:v>0.25303552225110798</c:v>
                </c:pt>
                <c:pt idx="242">
                  <c:v>0.2530429239866</c:v>
                </c:pt>
                <c:pt idx="243">
                  <c:v>0.253035696133253</c:v>
                </c:pt>
                <c:pt idx="244">
                  <c:v>0.253026046866348</c:v>
                </c:pt>
                <c:pt idx="245">
                  <c:v>0.253041137711843</c:v>
                </c:pt>
                <c:pt idx="246">
                  <c:v>0.25301315799736501</c:v>
                </c:pt>
                <c:pt idx="247">
                  <c:v>0.25302591611622399</c:v>
                </c:pt>
                <c:pt idx="248">
                  <c:v>0.25302001719435102</c:v>
                </c:pt>
                <c:pt idx="249">
                  <c:v>0.25301689580550302</c:v>
                </c:pt>
                <c:pt idx="250">
                  <c:v>0.25300084177607302</c:v>
                </c:pt>
                <c:pt idx="251">
                  <c:v>0.25296278588716098</c:v>
                </c:pt>
                <c:pt idx="252">
                  <c:v>0.25298159923246299</c:v>
                </c:pt>
                <c:pt idx="253">
                  <c:v>0.25295193855332698</c:v>
                </c:pt>
                <c:pt idx="254">
                  <c:v>0.25292370441101297</c:v>
                </c:pt>
                <c:pt idx="255">
                  <c:v>0.25292450898437302</c:v>
                </c:pt>
                <c:pt idx="256">
                  <c:v>0.25290632032485699</c:v>
                </c:pt>
                <c:pt idx="257">
                  <c:v>0.25293406130045998</c:v>
                </c:pt>
                <c:pt idx="258">
                  <c:v>0.25294722372207001</c:v>
                </c:pt>
                <c:pt idx="259">
                  <c:v>0.252959331454428</c:v>
                </c:pt>
                <c:pt idx="260">
                  <c:v>0.252972476772587</c:v>
                </c:pt>
                <c:pt idx="261">
                  <c:v>0.25300543838504402</c:v>
                </c:pt>
                <c:pt idx="262">
                  <c:v>0.25299231714391002</c:v>
                </c:pt>
                <c:pt idx="263">
                  <c:v>0.25304423287385502</c:v>
                </c:pt>
                <c:pt idx="264">
                  <c:v>0.253038156118782</c:v>
                </c:pt>
                <c:pt idx="265">
                  <c:v>0.25301069607006399</c:v>
                </c:pt>
                <c:pt idx="266">
                  <c:v>0.25301503105777401</c:v>
                </c:pt>
                <c:pt idx="267">
                  <c:v>0.25301503105777401</c:v>
                </c:pt>
                <c:pt idx="268">
                  <c:v>0.25301028566796602</c:v>
                </c:pt>
                <c:pt idx="269">
                  <c:v>0.25301028566796602</c:v>
                </c:pt>
                <c:pt idx="270">
                  <c:v>0.25301085880617302</c:v>
                </c:pt>
                <c:pt idx="271">
                  <c:v>0.25298969574993802</c:v>
                </c:pt>
                <c:pt idx="272">
                  <c:v>0.252998994279449</c:v>
                </c:pt>
                <c:pt idx="273">
                  <c:v>0.252998994279449</c:v>
                </c:pt>
                <c:pt idx="274">
                  <c:v>0.25301725676047299</c:v>
                </c:pt>
                <c:pt idx="275">
                  <c:v>0.25301233462136902</c:v>
                </c:pt>
                <c:pt idx="276">
                  <c:v>0.25301762948817702</c:v>
                </c:pt>
                <c:pt idx="277">
                  <c:v>0.25302668753034202</c:v>
                </c:pt>
                <c:pt idx="278">
                  <c:v>0.25301449469817899</c:v>
                </c:pt>
                <c:pt idx="279">
                  <c:v>0.25297854126911501</c:v>
                </c:pt>
                <c:pt idx="280">
                  <c:v>0.25297516883281901</c:v>
                </c:pt>
                <c:pt idx="281">
                  <c:v>0.25297777460139798</c:v>
                </c:pt>
                <c:pt idx="282">
                  <c:v>0.25298888595776298</c:v>
                </c:pt>
                <c:pt idx="283">
                  <c:v>0.25294480364370803</c:v>
                </c:pt>
                <c:pt idx="284">
                  <c:v>0.25292822447048702</c:v>
                </c:pt>
                <c:pt idx="285">
                  <c:v>0.25293719462080999</c:v>
                </c:pt>
                <c:pt idx="286">
                  <c:v>0.252896248817294</c:v>
                </c:pt>
                <c:pt idx="287">
                  <c:v>0.25289289659033798</c:v>
                </c:pt>
                <c:pt idx="288">
                  <c:v>0.25286611233709699</c:v>
                </c:pt>
                <c:pt idx="289">
                  <c:v>0.25285489139712902</c:v>
                </c:pt>
                <c:pt idx="290">
                  <c:v>0.25284218118427698</c:v>
                </c:pt>
                <c:pt idx="291">
                  <c:v>0.25284469538744597</c:v>
                </c:pt>
                <c:pt idx="292">
                  <c:v>0.25286725616890898</c:v>
                </c:pt>
                <c:pt idx="293">
                  <c:v>0.25297127945021902</c:v>
                </c:pt>
                <c:pt idx="294">
                  <c:v>0.252971538557132</c:v>
                </c:pt>
                <c:pt idx="295">
                  <c:v>0.252971538557132</c:v>
                </c:pt>
                <c:pt idx="296">
                  <c:v>0.252969473948987</c:v>
                </c:pt>
                <c:pt idx="297">
                  <c:v>0.252969473948987</c:v>
                </c:pt>
                <c:pt idx="298">
                  <c:v>0.25299145081104502</c:v>
                </c:pt>
                <c:pt idx="299">
                  <c:v>0.253049154402674</c:v>
                </c:pt>
                <c:pt idx="300">
                  <c:v>0.25307906351232401</c:v>
                </c:pt>
                <c:pt idx="301">
                  <c:v>0.25310615549186599</c:v>
                </c:pt>
                <c:pt idx="302">
                  <c:v>0.25307260412597299</c:v>
                </c:pt>
                <c:pt idx="303">
                  <c:v>0.25307260412597299</c:v>
                </c:pt>
                <c:pt idx="304">
                  <c:v>0.2531233108914</c:v>
                </c:pt>
                <c:pt idx="305">
                  <c:v>0.2531233108914</c:v>
                </c:pt>
                <c:pt idx="306">
                  <c:v>0.25310550256542202</c:v>
                </c:pt>
                <c:pt idx="307">
                  <c:v>0.253082682645832</c:v>
                </c:pt>
                <c:pt idx="308">
                  <c:v>0.25307541351762602</c:v>
                </c:pt>
                <c:pt idx="309">
                  <c:v>0.25307042225058601</c:v>
                </c:pt>
                <c:pt idx="310">
                  <c:v>0.25306633529544098</c:v>
                </c:pt>
                <c:pt idx="311">
                  <c:v>0.25300003349469102</c:v>
                </c:pt>
                <c:pt idx="312">
                  <c:v>0.25299885493194801</c:v>
                </c:pt>
                <c:pt idx="313">
                  <c:v>0.25299548505955399</c:v>
                </c:pt>
                <c:pt idx="314">
                  <c:v>0.253004156814089</c:v>
                </c:pt>
                <c:pt idx="315">
                  <c:v>0.252961644323422</c:v>
                </c:pt>
                <c:pt idx="316">
                  <c:v>0.25299141887002702</c:v>
                </c:pt>
                <c:pt idx="317">
                  <c:v>0.25298171641207001</c:v>
                </c:pt>
                <c:pt idx="318">
                  <c:v>0.25298472767124602</c:v>
                </c:pt>
                <c:pt idx="319">
                  <c:v>0.253045803342765</c:v>
                </c:pt>
                <c:pt idx="320">
                  <c:v>0.253052281618247</c:v>
                </c:pt>
                <c:pt idx="321">
                  <c:v>0.25303613962343202</c:v>
                </c:pt>
                <c:pt idx="322">
                  <c:v>0.25304637085167903</c:v>
                </c:pt>
                <c:pt idx="323">
                  <c:v>0.25303127784337898</c:v>
                </c:pt>
                <c:pt idx="324">
                  <c:v>0.25302249638338298</c:v>
                </c:pt>
                <c:pt idx="325">
                  <c:v>0.25304230956574802</c:v>
                </c:pt>
                <c:pt idx="326">
                  <c:v>0.25304687144161903</c:v>
                </c:pt>
                <c:pt idx="327">
                  <c:v>0.25302700369590297</c:v>
                </c:pt>
                <c:pt idx="328">
                  <c:v>0.25304273461236898</c:v>
                </c:pt>
                <c:pt idx="329">
                  <c:v>0.25304331099746302</c:v>
                </c:pt>
                <c:pt idx="330">
                  <c:v>0.25306107067851003</c:v>
                </c:pt>
                <c:pt idx="331">
                  <c:v>0.253064593674316</c:v>
                </c:pt>
                <c:pt idx="332">
                  <c:v>0.25308780873268799</c:v>
                </c:pt>
                <c:pt idx="333">
                  <c:v>0.25309949197714798</c:v>
                </c:pt>
                <c:pt idx="334">
                  <c:v>0.25307880635326002</c:v>
                </c:pt>
                <c:pt idx="335">
                  <c:v>0.253071479958136</c:v>
                </c:pt>
                <c:pt idx="336">
                  <c:v>0.25304209320370002</c:v>
                </c:pt>
                <c:pt idx="337">
                  <c:v>0.25308810439319201</c:v>
                </c:pt>
                <c:pt idx="338">
                  <c:v>0.25309005142074897</c:v>
                </c:pt>
                <c:pt idx="339">
                  <c:v>0.25306592781052401</c:v>
                </c:pt>
                <c:pt idx="340">
                  <c:v>0.25308357896412498</c:v>
                </c:pt>
                <c:pt idx="341">
                  <c:v>0.25306303144879599</c:v>
                </c:pt>
                <c:pt idx="342">
                  <c:v>0.25306045663089199</c:v>
                </c:pt>
                <c:pt idx="343">
                  <c:v>0.25309354469592199</c:v>
                </c:pt>
                <c:pt idx="344">
                  <c:v>0.25309628712017401</c:v>
                </c:pt>
                <c:pt idx="345">
                  <c:v>0.25309670235759402</c:v>
                </c:pt>
                <c:pt idx="346">
                  <c:v>0.25312619407456</c:v>
                </c:pt>
                <c:pt idx="347">
                  <c:v>0.25314301918742799</c:v>
                </c:pt>
                <c:pt idx="348">
                  <c:v>0.253148254103785</c:v>
                </c:pt>
                <c:pt idx="349">
                  <c:v>0.25314515810154398</c:v>
                </c:pt>
                <c:pt idx="350">
                  <c:v>0.25320183535059798</c:v>
                </c:pt>
                <c:pt idx="351">
                  <c:v>0.25316946076991098</c:v>
                </c:pt>
                <c:pt idx="352">
                  <c:v>0.25319390471702702</c:v>
                </c:pt>
                <c:pt idx="353">
                  <c:v>0.25320611330120901</c:v>
                </c:pt>
                <c:pt idx="354">
                  <c:v>0.253200039362799</c:v>
                </c:pt>
                <c:pt idx="355">
                  <c:v>0.253200039362799</c:v>
                </c:pt>
                <c:pt idx="356">
                  <c:v>0.25317945521037699</c:v>
                </c:pt>
                <c:pt idx="357">
                  <c:v>0.25316563342134901</c:v>
                </c:pt>
                <c:pt idx="358">
                  <c:v>0.25313261223883698</c:v>
                </c:pt>
                <c:pt idx="359">
                  <c:v>0.25313822962772897</c:v>
                </c:pt>
                <c:pt idx="360">
                  <c:v>0.25313822962772897</c:v>
                </c:pt>
                <c:pt idx="361">
                  <c:v>0.25313094242629902</c:v>
                </c:pt>
                <c:pt idx="362">
                  <c:v>0.25311228838877697</c:v>
                </c:pt>
                <c:pt idx="363">
                  <c:v>0.25312068422117701</c:v>
                </c:pt>
                <c:pt idx="364">
                  <c:v>0.253095895261786</c:v>
                </c:pt>
                <c:pt idx="365">
                  <c:v>0.253106957076211</c:v>
                </c:pt>
                <c:pt idx="366">
                  <c:v>0.25309629831460401</c:v>
                </c:pt>
                <c:pt idx="367">
                  <c:v>0.25309629831460401</c:v>
                </c:pt>
                <c:pt idx="368">
                  <c:v>0.25309004699322901</c:v>
                </c:pt>
                <c:pt idx="369">
                  <c:v>0.25307079927109699</c:v>
                </c:pt>
                <c:pt idx="370">
                  <c:v>0.25305701900020899</c:v>
                </c:pt>
                <c:pt idx="371">
                  <c:v>0.25308128677847003</c:v>
                </c:pt>
                <c:pt idx="372">
                  <c:v>0.25307357762011701</c:v>
                </c:pt>
                <c:pt idx="373">
                  <c:v>0.25312409723673202</c:v>
                </c:pt>
                <c:pt idx="374">
                  <c:v>0.253150283772133</c:v>
                </c:pt>
                <c:pt idx="375">
                  <c:v>0.25318015983596098</c:v>
                </c:pt>
                <c:pt idx="376">
                  <c:v>0.25318015983596098</c:v>
                </c:pt>
                <c:pt idx="377">
                  <c:v>0.25320851477805301</c:v>
                </c:pt>
                <c:pt idx="378">
                  <c:v>0.25323482723670598</c:v>
                </c:pt>
                <c:pt idx="379">
                  <c:v>0.25324070369757501</c:v>
                </c:pt>
                <c:pt idx="380">
                  <c:v>0.25325194914622001</c:v>
                </c:pt>
                <c:pt idx="381">
                  <c:v>0.25320592426237498</c:v>
                </c:pt>
                <c:pt idx="382">
                  <c:v>0.25320569178887897</c:v>
                </c:pt>
                <c:pt idx="383">
                  <c:v>0.25320742655689699</c:v>
                </c:pt>
                <c:pt idx="384">
                  <c:v>0.25320742655689699</c:v>
                </c:pt>
                <c:pt idx="385">
                  <c:v>0.25319125827212502</c:v>
                </c:pt>
                <c:pt idx="386">
                  <c:v>0.25320463833892198</c:v>
                </c:pt>
                <c:pt idx="387">
                  <c:v>0.25320228950497597</c:v>
                </c:pt>
                <c:pt idx="388">
                  <c:v>0.25320377880029699</c:v>
                </c:pt>
                <c:pt idx="389">
                  <c:v>0.25323055755437901</c:v>
                </c:pt>
                <c:pt idx="390">
                  <c:v>0.25323558297617899</c:v>
                </c:pt>
                <c:pt idx="391">
                  <c:v>0.25323096963279901</c:v>
                </c:pt>
                <c:pt idx="392">
                  <c:v>0.25321715301518799</c:v>
                </c:pt>
                <c:pt idx="393">
                  <c:v>0.25322110079543803</c:v>
                </c:pt>
                <c:pt idx="394">
                  <c:v>0.25322536979593402</c:v>
                </c:pt>
                <c:pt idx="395">
                  <c:v>0.25323444258009398</c:v>
                </c:pt>
                <c:pt idx="396">
                  <c:v>0.25321982317053199</c:v>
                </c:pt>
                <c:pt idx="397">
                  <c:v>0.25322975382366703</c:v>
                </c:pt>
                <c:pt idx="398">
                  <c:v>0.253201983130249</c:v>
                </c:pt>
                <c:pt idx="399">
                  <c:v>0.25320260971001701</c:v>
                </c:pt>
                <c:pt idx="400">
                  <c:v>0.25321173365544503</c:v>
                </c:pt>
                <c:pt idx="401">
                  <c:v>0.25323538965644399</c:v>
                </c:pt>
                <c:pt idx="402">
                  <c:v>0.25321159135695298</c:v>
                </c:pt>
                <c:pt idx="403">
                  <c:v>0.25322675533615602</c:v>
                </c:pt>
                <c:pt idx="404">
                  <c:v>0.25319894790536401</c:v>
                </c:pt>
                <c:pt idx="405">
                  <c:v>0.253190196263961</c:v>
                </c:pt>
                <c:pt idx="406">
                  <c:v>0.253184298905684</c:v>
                </c:pt>
                <c:pt idx="407">
                  <c:v>0.25318639597292297</c:v>
                </c:pt>
                <c:pt idx="408">
                  <c:v>0.25317711977199397</c:v>
                </c:pt>
                <c:pt idx="409">
                  <c:v>0.253240288007053</c:v>
                </c:pt>
                <c:pt idx="410">
                  <c:v>0.253240288007053</c:v>
                </c:pt>
                <c:pt idx="411">
                  <c:v>0.253240288007053</c:v>
                </c:pt>
                <c:pt idx="412">
                  <c:v>0.253175035802297</c:v>
                </c:pt>
                <c:pt idx="413">
                  <c:v>0.25317007749868098</c:v>
                </c:pt>
                <c:pt idx="414">
                  <c:v>0.25319540519537997</c:v>
                </c:pt>
                <c:pt idx="415">
                  <c:v>0.25319846119880701</c:v>
                </c:pt>
                <c:pt idx="416">
                  <c:v>0.25317176124017898</c:v>
                </c:pt>
                <c:pt idx="417">
                  <c:v>0.25315893410693502</c:v>
                </c:pt>
                <c:pt idx="418">
                  <c:v>0.253148728899252</c:v>
                </c:pt>
                <c:pt idx="419">
                  <c:v>0.25311660897779997</c:v>
                </c:pt>
                <c:pt idx="420">
                  <c:v>0.25312985903143198</c:v>
                </c:pt>
                <c:pt idx="421">
                  <c:v>0.25312985903143198</c:v>
                </c:pt>
                <c:pt idx="422">
                  <c:v>0.25312985903143198</c:v>
                </c:pt>
                <c:pt idx="423">
                  <c:v>0.25312985903143198</c:v>
                </c:pt>
                <c:pt idx="424">
                  <c:v>0.25312485769141702</c:v>
                </c:pt>
                <c:pt idx="425">
                  <c:v>0.25312485769141702</c:v>
                </c:pt>
                <c:pt idx="426">
                  <c:v>0.25313688815277302</c:v>
                </c:pt>
                <c:pt idx="427">
                  <c:v>0.25313706633199301</c:v>
                </c:pt>
                <c:pt idx="428">
                  <c:v>0.253159266816259</c:v>
                </c:pt>
                <c:pt idx="429">
                  <c:v>0.253148215719533</c:v>
                </c:pt>
                <c:pt idx="430">
                  <c:v>0.25313261482209898</c:v>
                </c:pt>
                <c:pt idx="431">
                  <c:v>0.25312531069890098</c:v>
                </c:pt>
                <c:pt idx="432">
                  <c:v>0.253150283888885</c:v>
                </c:pt>
                <c:pt idx="433">
                  <c:v>0.25313181230403697</c:v>
                </c:pt>
                <c:pt idx="434">
                  <c:v>0.253162132449817</c:v>
                </c:pt>
                <c:pt idx="435">
                  <c:v>0.253162132449817</c:v>
                </c:pt>
                <c:pt idx="436">
                  <c:v>0.253167528686221</c:v>
                </c:pt>
                <c:pt idx="437">
                  <c:v>0.253193614841356</c:v>
                </c:pt>
                <c:pt idx="438">
                  <c:v>0.25314249094186603</c:v>
                </c:pt>
                <c:pt idx="439">
                  <c:v>0.25316267585154301</c:v>
                </c:pt>
                <c:pt idx="440">
                  <c:v>0.25311192171291702</c:v>
                </c:pt>
                <c:pt idx="441">
                  <c:v>0.25310318232124701</c:v>
                </c:pt>
                <c:pt idx="442">
                  <c:v>0.25309622330704501</c:v>
                </c:pt>
                <c:pt idx="443">
                  <c:v>0.25309622330704501</c:v>
                </c:pt>
                <c:pt idx="444">
                  <c:v>0.253083545105035</c:v>
                </c:pt>
                <c:pt idx="445">
                  <c:v>0.253094003917545</c:v>
                </c:pt>
                <c:pt idx="446">
                  <c:v>0.25310247724709201</c:v>
                </c:pt>
                <c:pt idx="447">
                  <c:v>0.253123551170229</c:v>
                </c:pt>
                <c:pt idx="448">
                  <c:v>0.25316065957943101</c:v>
                </c:pt>
                <c:pt idx="449">
                  <c:v>0.25317561907346903</c:v>
                </c:pt>
                <c:pt idx="450">
                  <c:v>0.25321057177780498</c:v>
                </c:pt>
                <c:pt idx="451">
                  <c:v>0.25321342754629</c:v>
                </c:pt>
                <c:pt idx="452">
                  <c:v>0.25324098843552001</c:v>
                </c:pt>
                <c:pt idx="453">
                  <c:v>0.25325928170809697</c:v>
                </c:pt>
                <c:pt idx="454">
                  <c:v>0.25325928170809697</c:v>
                </c:pt>
                <c:pt idx="455">
                  <c:v>0.25329433351916902</c:v>
                </c:pt>
                <c:pt idx="456">
                  <c:v>0.25328168606546497</c:v>
                </c:pt>
                <c:pt idx="457">
                  <c:v>0.25327679265513697</c:v>
                </c:pt>
                <c:pt idx="458">
                  <c:v>0.25327103868210399</c:v>
                </c:pt>
                <c:pt idx="459">
                  <c:v>0.253231940161326</c:v>
                </c:pt>
                <c:pt idx="460">
                  <c:v>0.25321367216242402</c:v>
                </c:pt>
                <c:pt idx="461">
                  <c:v>0.25321415917302598</c:v>
                </c:pt>
                <c:pt idx="462">
                  <c:v>0.25322608229235999</c:v>
                </c:pt>
                <c:pt idx="463">
                  <c:v>0.25320554335733703</c:v>
                </c:pt>
                <c:pt idx="464">
                  <c:v>0.25320554335733703</c:v>
                </c:pt>
                <c:pt idx="465">
                  <c:v>0.25323049418641502</c:v>
                </c:pt>
                <c:pt idx="466">
                  <c:v>0.25322188278441099</c:v>
                </c:pt>
                <c:pt idx="467">
                  <c:v>0.25322188278441099</c:v>
                </c:pt>
                <c:pt idx="468">
                  <c:v>0.25322188278441099</c:v>
                </c:pt>
                <c:pt idx="469">
                  <c:v>0.25319872725912201</c:v>
                </c:pt>
                <c:pt idx="470">
                  <c:v>0.25320563839650301</c:v>
                </c:pt>
                <c:pt idx="471">
                  <c:v>0.253204410506436</c:v>
                </c:pt>
                <c:pt idx="472">
                  <c:v>0.25318943423516199</c:v>
                </c:pt>
                <c:pt idx="473">
                  <c:v>0.25312875410857999</c:v>
                </c:pt>
                <c:pt idx="474">
                  <c:v>0.25313890543061202</c:v>
                </c:pt>
                <c:pt idx="475">
                  <c:v>0.25319107930215301</c:v>
                </c:pt>
                <c:pt idx="476">
                  <c:v>0.253194438272901</c:v>
                </c:pt>
                <c:pt idx="477">
                  <c:v>0.253244352098005</c:v>
                </c:pt>
                <c:pt idx="478">
                  <c:v>0.253262208826388</c:v>
                </c:pt>
                <c:pt idx="479">
                  <c:v>0.25324944700841301</c:v>
                </c:pt>
                <c:pt idx="480">
                  <c:v>0.25328537344457103</c:v>
                </c:pt>
                <c:pt idx="481">
                  <c:v>0.25332232700281199</c:v>
                </c:pt>
                <c:pt idx="482">
                  <c:v>0.25332232700281199</c:v>
                </c:pt>
                <c:pt idx="483">
                  <c:v>0.25330736865071601</c:v>
                </c:pt>
                <c:pt idx="484">
                  <c:v>0.25327473267516298</c:v>
                </c:pt>
                <c:pt idx="485">
                  <c:v>0.25327473267516298</c:v>
                </c:pt>
                <c:pt idx="486">
                  <c:v>0.25327473267516298</c:v>
                </c:pt>
                <c:pt idx="487">
                  <c:v>0.25327473267516298</c:v>
                </c:pt>
                <c:pt idx="488">
                  <c:v>0.25327473267516298</c:v>
                </c:pt>
                <c:pt idx="489">
                  <c:v>0.25327473267516298</c:v>
                </c:pt>
                <c:pt idx="490">
                  <c:v>0.25327473267516298</c:v>
                </c:pt>
                <c:pt idx="491">
                  <c:v>0.25327473267516298</c:v>
                </c:pt>
                <c:pt idx="492">
                  <c:v>0.25326877699816702</c:v>
                </c:pt>
                <c:pt idx="493">
                  <c:v>0.25327185030525101</c:v>
                </c:pt>
                <c:pt idx="494">
                  <c:v>0.25327185030525101</c:v>
                </c:pt>
                <c:pt idx="495">
                  <c:v>0.25328327718065802</c:v>
                </c:pt>
                <c:pt idx="496">
                  <c:v>0.25328327718065802</c:v>
                </c:pt>
                <c:pt idx="497">
                  <c:v>0.2532686149549</c:v>
                </c:pt>
                <c:pt idx="498">
                  <c:v>0.2532686149549</c:v>
                </c:pt>
                <c:pt idx="499">
                  <c:v>0.25330594653009397</c:v>
                </c:pt>
                <c:pt idx="500">
                  <c:v>0.25330252109671703</c:v>
                </c:pt>
                <c:pt idx="501">
                  <c:v>0.25329006962654599</c:v>
                </c:pt>
                <c:pt idx="502">
                  <c:v>0.25329172064549699</c:v>
                </c:pt>
                <c:pt idx="503">
                  <c:v>0.25331547155003198</c:v>
                </c:pt>
                <c:pt idx="504">
                  <c:v>0.25329887981525001</c:v>
                </c:pt>
                <c:pt idx="505">
                  <c:v>0.25332965387009698</c:v>
                </c:pt>
                <c:pt idx="506">
                  <c:v>0.25332965387009698</c:v>
                </c:pt>
                <c:pt idx="507">
                  <c:v>0.25332965387009698</c:v>
                </c:pt>
                <c:pt idx="508">
                  <c:v>0.25331803062272101</c:v>
                </c:pt>
                <c:pt idx="509">
                  <c:v>0.25330903399848698</c:v>
                </c:pt>
                <c:pt idx="510">
                  <c:v>0.25330903399848698</c:v>
                </c:pt>
                <c:pt idx="511">
                  <c:v>0.25331861147094098</c:v>
                </c:pt>
                <c:pt idx="512">
                  <c:v>0.25331861147094098</c:v>
                </c:pt>
                <c:pt idx="513">
                  <c:v>0.25328222840807302</c:v>
                </c:pt>
                <c:pt idx="514">
                  <c:v>0.25326249302236198</c:v>
                </c:pt>
                <c:pt idx="515">
                  <c:v>0.253248085245384</c:v>
                </c:pt>
                <c:pt idx="516">
                  <c:v>0.25324326790909901</c:v>
                </c:pt>
                <c:pt idx="517">
                  <c:v>0.253220445712808</c:v>
                </c:pt>
                <c:pt idx="518">
                  <c:v>0.253237473040962</c:v>
                </c:pt>
                <c:pt idx="519">
                  <c:v>0.253237473040962</c:v>
                </c:pt>
                <c:pt idx="520">
                  <c:v>0.253237473040962</c:v>
                </c:pt>
                <c:pt idx="521">
                  <c:v>0.25322415516994601</c:v>
                </c:pt>
                <c:pt idx="522">
                  <c:v>0.25322415516994601</c:v>
                </c:pt>
                <c:pt idx="523">
                  <c:v>0.25322415516994601</c:v>
                </c:pt>
                <c:pt idx="524">
                  <c:v>0.25322415516994601</c:v>
                </c:pt>
                <c:pt idx="525">
                  <c:v>0.25321179402324301</c:v>
                </c:pt>
                <c:pt idx="526">
                  <c:v>0.25321179402324301</c:v>
                </c:pt>
                <c:pt idx="527">
                  <c:v>0.25320890107540001</c:v>
                </c:pt>
                <c:pt idx="528">
                  <c:v>0.25323717709494298</c:v>
                </c:pt>
                <c:pt idx="529">
                  <c:v>0.253242194285971</c:v>
                </c:pt>
                <c:pt idx="530">
                  <c:v>0.25323581171379</c:v>
                </c:pt>
                <c:pt idx="531">
                  <c:v>0.25323581171379</c:v>
                </c:pt>
                <c:pt idx="532">
                  <c:v>0.253216000250722</c:v>
                </c:pt>
                <c:pt idx="533">
                  <c:v>0.25321523610032898</c:v>
                </c:pt>
                <c:pt idx="534">
                  <c:v>0.25319843046354301</c:v>
                </c:pt>
                <c:pt idx="535">
                  <c:v>0.25320828924157901</c:v>
                </c:pt>
                <c:pt idx="536">
                  <c:v>0.25320387529376798</c:v>
                </c:pt>
                <c:pt idx="537">
                  <c:v>0.25317282895176102</c:v>
                </c:pt>
                <c:pt idx="538">
                  <c:v>0.25317282895176102</c:v>
                </c:pt>
                <c:pt idx="539">
                  <c:v>0.25317282895176102</c:v>
                </c:pt>
                <c:pt idx="540">
                  <c:v>0.25317282895176102</c:v>
                </c:pt>
                <c:pt idx="541">
                  <c:v>0.25314578912081098</c:v>
                </c:pt>
                <c:pt idx="542">
                  <c:v>0.25311167355378</c:v>
                </c:pt>
                <c:pt idx="543">
                  <c:v>0.25312097379338999</c:v>
                </c:pt>
                <c:pt idx="544">
                  <c:v>0.25310308755240302</c:v>
                </c:pt>
                <c:pt idx="545">
                  <c:v>0.253122020052782</c:v>
                </c:pt>
                <c:pt idx="546">
                  <c:v>0.25313550929833201</c:v>
                </c:pt>
                <c:pt idx="547">
                  <c:v>0.25313550929833201</c:v>
                </c:pt>
                <c:pt idx="548">
                  <c:v>0.25313550929833201</c:v>
                </c:pt>
                <c:pt idx="549">
                  <c:v>0.253150490325392</c:v>
                </c:pt>
                <c:pt idx="550">
                  <c:v>0.25313776944250099</c:v>
                </c:pt>
                <c:pt idx="551">
                  <c:v>0.25311394994333197</c:v>
                </c:pt>
                <c:pt idx="552">
                  <c:v>0.25312848830805601</c:v>
                </c:pt>
                <c:pt idx="553">
                  <c:v>0.25312122285383398</c:v>
                </c:pt>
                <c:pt idx="554">
                  <c:v>0.25312122285383398</c:v>
                </c:pt>
                <c:pt idx="555">
                  <c:v>0.25314011652201002</c:v>
                </c:pt>
                <c:pt idx="556">
                  <c:v>0.25314390418018201</c:v>
                </c:pt>
                <c:pt idx="557">
                  <c:v>0.253169219414076</c:v>
                </c:pt>
                <c:pt idx="558">
                  <c:v>0.25317520787412601</c:v>
                </c:pt>
                <c:pt idx="559">
                  <c:v>0.25312622955220498</c:v>
                </c:pt>
                <c:pt idx="560">
                  <c:v>0.25314686073024401</c:v>
                </c:pt>
                <c:pt idx="561">
                  <c:v>0.25313904133237303</c:v>
                </c:pt>
                <c:pt idx="562">
                  <c:v>0.25315241087150098</c:v>
                </c:pt>
                <c:pt idx="563">
                  <c:v>0.25317211368068498</c:v>
                </c:pt>
                <c:pt idx="564">
                  <c:v>0.25317211368068498</c:v>
                </c:pt>
                <c:pt idx="565">
                  <c:v>0.25317211368068498</c:v>
                </c:pt>
                <c:pt idx="566">
                  <c:v>0.25317211368068498</c:v>
                </c:pt>
                <c:pt idx="567">
                  <c:v>0.25317211368068498</c:v>
                </c:pt>
                <c:pt idx="568">
                  <c:v>0.25319011143298498</c:v>
                </c:pt>
                <c:pt idx="569">
                  <c:v>0.25319146676411303</c:v>
                </c:pt>
                <c:pt idx="570">
                  <c:v>0.253187156512655</c:v>
                </c:pt>
                <c:pt idx="571">
                  <c:v>0.25319355932375898</c:v>
                </c:pt>
                <c:pt idx="572">
                  <c:v>0.25319355932375898</c:v>
                </c:pt>
                <c:pt idx="573">
                  <c:v>0.25319355932375898</c:v>
                </c:pt>
                <c:pt idx="574">
                  <c:v>0.25319355932375898</c:v>
                </c:pt>
                <c:pt idx="575">
                  <c:v>0.253174621824238</c:v>
                </c:pt>
                <c:pt idx="576">
                  <c:v>0.253174621824238</c:v>
                </c:pt>
                <c:pt idx="577">
                  <c:v>0.25319408322422399</c:v>
                </c:pt>
                <c:pt idx="578">
                  <c:v>0.25320494296559398</c:v>
                </c:pt>
                <c:pt idx="579">
                  <c:v>0.25319031480867199</c:v>
                </c:pt>
                <c:pt idx="580">
                  <c:v>0.25320582305461697</c:v>
                </c:pt>
                <c:pt idx="581">
                  <c:v>0.25320881173714399</c:v>
                </c:pt>
                <c:pt idx="582">
                  <c:v>0.253211641496219</c:v>
                </c:pt>
                <c:pt idx="583">
                  <c:v>0.253231736015881</c:v>
                </c:pt>
                <c:pt idx="584">
                  <c:v>0.25323520482358303</c:v>
                </c:pt>
                <c:pt idx="585">
                  <c:v>0.253244623937038</c:v>
                </c:pt>
                <c:pt idx="586">
                  <c:v>0.253258277169502</c:v>
                </c:pt>
                <c:pt idx="587">
                  <c:v>0.25325156542827498</c:v>
                </c:pt>
                <c:pt idx="588">
                  <c:v>0.25323924280080301</c:v>
                </c:pt>
                <c:pt idx="589">
                  <c:v>0.25323924280080301</c:v>
                </c:pt>
                <c:pt idx="590">
                  <c:v>0.25323924280080301</c:v>
                </c:pt>
                <c:pt idx="591">
                  <c:v>0.25323924280080301</c:v>
                </c:pt>
                <c:pt idx="592">
                  <c:v>0.25322049497967197</c:v>
                </c:pt>
                <c:pt idx="593">
                  <c:v>0.25323206443737001</c:v>
                </c:pt>
                <c:pt idx="594">
                  <c:v>0.25321935556679598</c:v>
                </c:pt>
                <c:pt idx="595">
                  <c:v>0.25321935556679598</c:v>
                </c:pt>
                <c:pt idx="596">
                  <c:v>0.25324296202662999</c:v>
                </c:pt>
                <c:pt idx="597">
                  <c:v>0.25321972504148299</c:v>
                </c:pt>
                <c:pt idx="598">
                  <c:v>0.25320189401426202</c:v>
                </c:pt>
                <c:pt idx="599">
                  <c:v>0.25322552899793499</c:v>
                </c:pt>
                <c:pt idx="600">
                  <c:v>0.253255916461395</c:v>
                </c:pt>
                <c:pt idx="601">
                  <c:v>0.253255640001051</c:v>
                </c:pt>
                <c:pt idx="602">
                  <c:v>0.253232520713703</c:v>
                </c:pt>
                <c:pt idx="603">
                  <c:v>0.25324295844505601</c:v>
                </c:pt>
                <c:pt idx="604">
                  <c:v>0.25325609652860298</c:v>
                </c:pt>
                <c:pt idx="605">
                  <c:v>0.25326665974592899</c:v>
                </c:pt>
                <c:pt idx="606">
                  <c:v>0.25329740910447401</c:v>
                </c:pt>
                <c:pt idx="607">
                  <c:v>0.25329740910447401</c:v>
                </c:pt>
                <c:pt idx="608">
                  <c:v>0.25329740910447401</c:v>
                </c:pt>
                <c:pt idx="609">
                  <c:v>0.25329740910447401</c:v>
                </c:pt>
                <c:pt idx="610">
                  <c:v>0.253302589082055</c:v>
                </c:pt>
                <c:pt idx="611">
                  <c:v>0.253302589082055</c:v>
                </c:pt>
                <c:pt idx="612">
                  <c:v>0.253302589082055</c:v>
                </c:pt>
                <c:pt idx="613">
                  <c:v>0.253302589082055</c:v>
                </c:pt>
                <c:pt idx="614">
                  <c:v>0.253302589082055</c:v>
                </c:pt>
                <c:pt idx="615">
                  <c:v>0.25330825943874802</c:v>
                </c:pt>
                <c:pt idx="616">
                  <c:v>0.253309418084598</c:v>
                </c:pt>
                <c:pt idx="617">
                  <c:v>0.253309418084598</c:v>
                </c:pt>
                <c:pt idx="618">
                  <c:v>0.25330420299474099</c:v>
                </c:pt>
                <c:pt idx="619">
                  <c:v>0.25330562898651499</c:v>
                </c:pt>
                <c:pt idx="620">
                  <c:v>0.25331178143642702</c:v>
                </c:pt>
                <c:pt idx="621">
                  <c:v>0.25331378469280902</c:v>
                </c:pt>
                <c:pt idx="622">
                  <c:v>0.25331378469280902</c:v>
                </c:pt>
                <c:pt idx="623">
                  <c:v>0.25330372384829802</c:v>
                </c:pt>
                <c:pt idx="624">
                  <c:v>0.25330372384829802</c:v>
                </c:pt>
                <c:pt idx="625">
                  <c:v>0.25329926465029501</c:v>
                </c:pt>
                <c:pt idx="626">
                  <c:v>0.25329832617213099</c:v>
                </c:pt>
                <c:pt idx="627">
                  <c:v>0.25329418230818701</c:v>
                </c:pt>
                <c:pt idx="628">
                  <c:v>0.25330067551931901</c:v>
                </c:pt>
                <c:pt idx="629">
                  <c:v>0.25330334340710098</c:v>
                </c:pt>
                <c:pt idx="630">
                  <c:v>0.25328955998719299</c:v>
                </c:pt>
                <c:pt idx="631">
                  <c:v>0.25329704039065198</c:v>
                </c:pt>
                <c:pt idx="632">
                  <c:v>0.25329975410963901</c:v>
                </c:pt>
                <c:pt idx="633">
                  <c:v>0.25329737954416298</c:v>
                </c:pt>
                <c:pt idx="634">
                  <c:v>0.25332338043505997</c:v>
                </c:pt>
                <c:pt idx="635">
                  <c:v>0.25332606136751601</c:v>
                </c:pt>
                <c:pt idx="636">
                  <c:v>0.25332522673837798</c:v>
                </c:pt>
                <c:pt idx="637">
                  <c:v>0.25332522673837798</c:v>
                </c:pt>
                <c:pt idx="638">
                  <c:v>0.25332522673837798</c:v>
                </c:pt>
                <c:pt idx="639">
                  <c:v>0.25332982167782597</c:v>
                </c:pt>
                <c:pt idx="640">
                  <c:v>0.25332940945452598</c:v>
                </c:pt>
                <c:pt idx="641">
                  <c:v>0.25334000123278899</c:v>
                </c:pt>
                <c:pt idx="642">
                  <c:v>0.25334351521296</c:v>
                </c:pt>
                <c:pt idx="643">
                  <c:v>0.253339530849293</c:v>
                </c:pt>
                <c:pt idx="644">
                  <c:v>0.25334122803099801</c:v>
                </c:pt>
                <c:pt idx="645">
                  <c:v>0.253331620916531</c:v>
                </c:pt>
                <c:pt idx="646">
                  <c:v>0.25332623976945801</c:v>
                </c:pt>
                <c:pt idx="647">
                  <c:v>0.25331922071754898</c:v>
                </c:pt>
                <c:pt idx="648">
                  <c:v>0.25332170351763</c:v>
                </c:pt>
                <c:pt idx="649">
                  <c:v>0.25331409267803801</c:v>
                </c:pt>
                <c:pt idx="650">
                  <c:v>0.25331481581230397</c:v>
                </c:pt>
                <c:pt idx="651">
                  <c:v>0.25331481581230397</c:v>
                </c:pt>
                <c:pt idx="652">
                  <c:v>0.25332360303323198</c:v>
                </c:pt>
                <c:pt idx="653">
                  <c:v>0.25332580591991299</c:v>
                </c:pt>
                <c:pt idx="654">
                  <c:v>0.25332960238750801</c:v>
                </c:pt>
                <c:pt idx="655">
                  <c:v>0.25332960238750801</c:v>
                </c:pt>
                <c:pt idx="656">
                  <c:v>0.25332960238750801</c:v>
                </c:pt>
                <c:pt idx="657">
                  <c:v>0.25333290616336401</c:v>
                </c:pt>
                <c:pt idx="658">
                  <c:v>0.25332364171031502</c:v>
                </c:pt>
                <c:pt idx="659">
                  <c:v>0.25332364171031502</c:v>
                </c:pt>
                <c:pt idx="660">
                  <c:v>0.25333267888148098</c:v>
                </c:pt>
                <c:pt idx="661">
                  <c:v>0.25333267888148098</c:v>
                </c:pt>
                <c:pt idx="662">
                  <c:v>0.25333267888148098</c:v>
                </c:pt>
                <c:pt idx="663">
                  <c:v>0.25333267888148098</c:v>
                </c:pt>
                <c:pt idx="664">
                  <c:v>0.25333684837972098</c:v>
                </c:pt>
                <c:pt idx="665">
                  <c:v>0.25333376491885201</c:v>
                </c:pt>
                <c:pt idx="666">
                  <c:v>0.25333444432832303</c:v>
                </c:pt>
                <c:pt idx="667">
                  <c:v>0.25333764506723699</c:v>
                </c:pt>
                <c:pt idx="668">
                  <c:v>0.25333764506723699</c:v>
                </c:pt>
                <c:pt idx="669">
                  <c:v>0.25334070717687301</c:v>
                </c:pt>
                <c:pt idx="670">
                  <c:v>0.25334069735141701</c:v>
                </c:pt>
                <c:pt idx="671">
                  <c:v>0.25334069735141701</c:v>
                </c:pt>
                <c:pt idx="672">
                  <c:v>0.25334156156733501</c:v>
                </c:pt>
                <c:pt idx="673">
                  <c:v>0.253334637351047</c:v>
                </c:pt>
                <c:pt idx="674">
                  <c:v>0.25333918369212999</c:v>
                </c:pt>
                <c:pt idx="675">
                  <c:v>0.253325989141714</c:v>
                </c:pt>
                <c:pt idx="676">
                  <c:v>0.25333787917123901</c:v>
                </c:pt>
                <c:pt idx="677">
                  <c:v>0.25333787917123901</c:v>
                </c:pt>
                <c:pt idx="678">
                  <c:v>0.25333787917123901</c:v>
                </c:pt>
                <c:pt idx="679">
                  <c:v>0.25333787917123901</c:v>
                </c:pt>
                <c:pt idx="680">
                  <c:v>0.25333787917123901</c:v>
                </c:pt>
                <c:pt idx="681">
                  <c:v>0.25333787917123901</c:v>
                </c:pt>
                <c:pt idx="682">
                  <c:v>0.25334071854693202</c:v>
                </c:pt>
                <c:pt idx="683">
                  <c:v>0.25334497945858903</c:v>
                </c:pt>
                <c:pt idx="684">
                  <c:v>0.25334497945858903</c:v>
                </c:pt>
                <c:pt idx="685">
                  <c:v>0.25334497945858903</c:v>
                </c:pt>
                <c:pt idx="686">
                  <c:v>0.25334584552211897</c:v>
                </c:pt>
                <c:pt idx="687">
                  <c:v>0.25334500917223002</c:v>
                </c:pt>
                <c:pt idx="688">
                  <c:v>0.25334726415689401</c:v>
                </c:pt>
                <c:pt idx="689">
                  <c:v>0.25334341419970902</c:v>
                </c:pt>
                <c:pt idx="690">
                  <c:v>0.25333860755057602</c:v>
                </c:pt>
                <c:pt idx="691">
                  <c:v>0.25333860755057602</c:v>
                </c:pt>
                <c:pt idx="692">
                  <c:v>0.25333860755057602</c:v>
                </c:pt>
                <c:pt idx="693">
                  <c:v>0.25332520376009898</c:v>
                </c:pt>
                <c:pt idx="694">
                  <c:v>0.25332234852914098</c:v>
                </c:pt>
                <c:pt idx="695">
                  <c:v>0.253315096148376</c:v>
                </c:pt>
                <c:pt idx="696">
                  <c:v>0.253309492505843</c:v>
                </c:pt>
                <c:pt idx="697">
                  <c:v>0.25332114506598502</c:v>
                </c:pt>
                <c:pt idx="698">
                  <c:v>0.253307147693204</c:v>
                </c:pt>
                <c:pt idx="699">
                  <c:v>0.25329435949950202</c:v>
                </c:pt>
                <c:pt idx="700">
                  <c:v>0.25330078080457902</c:v>
                </c:pt>
                <c:pt idx="701">
                  <c:v>0.25329631780432699</c:v>
                </c:pt>
                <c:pt idx="702">
                  <c:v>0.25328706474178903</c:v>
                </c:pt>
                <c:pt idx="703">
                  <c:v>0.25329997825676998</c:v>
                </c:pt>
                <c:pt idx="704">
                  <c:v>0.25330236427732999</c:v>
                </c:pt>
                <c:pt idx="705">
                  <c:v>0.25329498245207899</c:v>
                </c:pt>
                <c:pt idx="706">
                  <c:v>0.25328586854888002</c:v>
                </c:pt>
                <c:pt idx="707">
                  <c:v>0.25328586854888002</c:v>
                </c:pt>
                <c:pt idx="708">
                  <c:v>0.25328586854888002</c:v>
                </c:pt>
                <c:pt idx="709">
                  <c:v>0.25326988139288298</c:v>
                </c:pt>
                <c:pt idx="710">
                  <c:v>0.25327556261079598</c:v>
                </c:pt>
                <c:pt idx="711">
                  <c:v>0.25328115650352301</c:v>
                </c:pt>
                <c:pt idx="712">
                  <c:v>0.25328050398373603</c:v>
                </c:pt>
                <c:pt idx="713">
                  <c:v>0.25328024954186401</c:v>
                </c:pt>
                <c:pt idx="714">
                  <c:v>0.25324653850169299</c:v>
                </c:pt>
                <c:pt idx="715">
                  <c:v>0.253248874497365</c:v>
                </c:pt>
                <c:pt idx="716">
                  <c:v>0.25324245125217099</c:v>
                </c:pt>
                <c:pt idx="717">
                  <c:v>0.253248874497365</c:v>
                </c:pt>
                <c:pt idx="718">
                  <c:v>0.25326221922111197</c:v>
                </c:pt>
                <c:pt idx="719">
                  <c:v>0.25325285342681803</c:v>
                </c:pt>
                <c:pt idx="720">
                  <c:v>0.25324367853921798</c:v>
                </c:pt>
                <c:pt idx="721">
                  <c:v>0.25324407977770802</c:v>
                </c:pt>
                <c:pt idx="722">
                  <c:v>0.25322971890656099</c:v>
                </c:pt>
                <c:pt idx="723">
                  <c:v>0.25321749154321399</c:v>
                </c:pt>
                <c:pt idx="724">
                  <c:v>0.25323130159365798</c:v>
                </c:pt>
                <c:pt idx="725">
                  <c:v>0.25322848943434001</c:v>
                </c:pt>
                <c:pt idx="726">
                  <c:v>0.25323436343234401</c:v>
                </c:pt>
                <c:pt idx="727">
                  <c:v>0.25323436343234401</c:v>
                </c:pt>
                <c:pt idx="728">
                  <c:v>0.25323436343234401</c:v>
                </c:pt>
                <c:pt idx="729">
                  <c:v>0.25322930926938197</c:v>
                </c:pt>
                <c:pt idx="730">
                  <c:v>0.25322930926938197</c:v>
                </c:pt>
                <c:pt idx="731">
                  <c:v>0.25322373289849098</c:v>
                </c:pt>
                <c:pt idx="732">
                  <c:v>0.25322238986644702</c:v>
                </c:pt>
                <c:pt idx="733">
                  <c:v>0.25321725747527402</c:v>
                </c:pt>
                <c:pt idx="734">
                  <c:v>0.25321093746364898</c:v>
                </c:pt>
                <c:pt idx="735">
                  <c:v>0.25321093746364898</c:v>
                </c:pt>
                <c:pt idx="736">
                  <c:v>0.25321093746364898</c:v>
                </c:pt>
                <c:pt idx="737">
                  <c:v>0.25321522600881602</c:v>
                </c:pt>
                <c:pt idx="738">
                  <c:v>0.25321580950290101</c:v>
                </c:pt>
                <c:pt idx="739">
                  <c:v>0.25320937252641601</c:v>
                </c:pt>
                <c:pt idx="740">
                  <c:v>0.25317863992497303</c:v>
                </c:pt>
                <c:pt idx="741">
                  <c:v>0.253197227457506</c:v>
                </c:pt>
                <c:pt idx="742">
                  <c:v>0.25320969898478402</c:v>
                </c:pt>
                <c:pt idx="743">
                  <c:v>0.25322437814586701</c:v>
                </c:pt>
                <c:pt idx="744">
                  <c:v>0.253235468627176</c:v>
                </c:pt>
                <c:pt idx="745">
                  <c:v>0.253235468627176</c:v>
                </c:pt>
                <c:pt idx="746">
                  <c:v>0.253235468627176</c:v>
                </c:pt>
                <c:pt idx="747">
                  <c:v>0.253235468627176</c:v>
                </c:pt>
                <c:pt idx="748">
                  <c:v>0.253235468627176</c:v>
                </c:pt>
                <c:pt idx="749">
                  <c:v>0.253235468627176</c:v>
                </c:pt>
                <c:pt idx="750">
                  <c:v>0.253235468627176</c:v>
                </c:pt>
                <c:pt idx="751">
                  <c:v>0.253235468627176</c:v>
                </c:pt>
                <c:pt idx="752">
                  <c:v>0.253235468627176</c:v>
                </c:pt>
                <c:pt idx="753">
                  <c:v>0.253235468627176</c:v>
                </c:pt>
                <c:pt idx="754">
                  <c:v>0.25322808554651899</c:v>
                </c:pt>
                <c:pt idx="755">
                  <c:v>0.25321841747664797</c:v>
                </c:pt>
                <c:pt idx="756">
                  <c:v>0.25322272139152002</c:v>
                </c:pt>
                <c:pt idx="757">
                  <c:v>0.25322758963606501</c:v>
                </c:pt>
                <c:pt idx="758">
                  <c:v>0.25323288967875601</c:v>
                </c:pt>
                <c:pt idx="759">
                  <c:v>0.253250746510506</c:v>
                </c:pt>
                <c:pt idx="760">
                  <c:v>0.253264447638265</c:v>
                </c:pt>
                <c:pt idx="761">
                  <c:v>0.253256245979397</c:v>
                </c:pt>
                <c:pt idx="762">
                  <c:v>0.25324652888183802</c:v>
                </c:pt>
                <c:pt idx="763">
                  <c:v>0.25326470417239899</c:v>
                </c:pt>
                <c:pt idx="764">
                  <c:v>0.25327460325291601</c:v>
                </c:pt>
                <c:pt idx="765">
                  <c:v>0.25327842480055102</c:v>
                </c:pt>
                <c:pt idx="766">
                  <c:v>0.253291289991535</c:v>
                </c:pt>
                <c:pt idx="767">
                  <c:v>0.25327722293351401</c:v>
                </c:pt>
                <c:pt idx="768">
                  <c:v>0.25326569805112098</c:v>
                </c:pt>
                <c:pt idx="769">
                  <c:v>0.25326569805112098</c:v>
                </c:pt>
                <c:pt idx="770">
                  <c:v>0.25327949424636498</c:v>
                </c:pt>
                <c:pt idx="771">
                  <c:v>0.25327949424636498</c:v>
                </c:pt>
                <c:pt idx="772">
                  <c:v>0.25329283076522502</c:v>
                </c:pt>
                <c:pt idx="773">
                  <c:v>0.25329709227966701</c:v>
                </c:pt>
                <c:pt idx="774">
                  <c:v>0.25331537076364702</c:v>
                </c:pt>
                <c:pt idx="775">
                  <c:v>0.25331537076364702</c:v>
                </c:pt>
                <c:pt idx="776">
                  <c:v>0.253316571354123</c:v>
                </c:pt>
                <c:pt idx="777">
                  <c:v>0.25329889009446399</c:v>
                </c:pt>
                <c:pt idx="778">
                  <c:v>0.25329889009446399</c:v>
                </c:pt>
                <c:pt idx="779">
                  <c:v>0.25328668065899501</c:v>
                </c:pt>
                <c:pt idx="780">
                  <c:v>0.25329054705822601</c:v>
                </c:pt>
                <c:pt idx="781">
                  <c:v>0.25329054705822601</c:v>
                </c:pt>
                <c:pt idx="782">
                  <c:v>0.25328892462584102</c:v>
                </c:pt>
                <c:pt idx="783">
                  <c:v>0.25328892462584102</c:v>
                </c:pt>
                <c:pt idx="784">
                  <c:v>0.25328892462584102</c:v>
                </c:pt>
                <c:pt idx="785">
                  <c:v>0.25328892462584102</c:v>
                </c:pt>
                <c:pt idx="786">
                  <c:v>0.25328892462584102</c:v>
                </c:pt>
                <c:pt idx="787">
                  <c:v>0.25328892462584102</c:v>
                </c:pt>
                <c:pt idx="788">
                  <c:v>0.253301403409675</c:v>
                </c:pt>
                <c:pt idx="789">
                  <c:v>0.253301403409675</c:v>
                </c:pt>
                <c:pt idx="790">
                  <c:v>0.253301403409675</c:v>
                </c:pt>
                <c:pt idx="791">
                  <c:v>0.253301403409675</c:v>
                </c:pt>
                <c:pt idx="792">
                  <c:v>0.25329696070858199</c:v>
                </c:pt>
                <c:pt idx="793">
                  <c:v>0.25330635760091103</c:v>
                </c:pt>
                <c:pt idx="794">
                  <c:v>0.25331410298843998</c:v>
                </c:pt>
                <c:pt idx="795">
                  <c:v>0.25328494951226299</c:v>
                </c:pt>
                <c:pt idx="796">
                  <c:v>0.253282592417022</c:v>
                </c:pt>
                <c:pt idx="797">
                  <c:v>0.253282592417022</c:v>
                </c:pt>
                <c:pt idx="798">
                  <c:v>0.25327868739391102</c:v>
                </c:pt>
                <c:pt idx="799">
                  <c:v>0.253287029624781</c:v>
                </c:pt>
                <c:pt idx="800">
                  <c:v>0.25329505595305601</c:v>
                </c:pt>
                <c:pt idx="801">
                  <c:v>0.25329505595305601</c:v>
                </c:pt>
                <c:pt idx="802">
                  <c:v>0.25327983123589798</c:v>
                </c:pt>
                <c:pt idx="803">
                  <c:v>0.25327434171204899</c:v>
                </c:pt>
                <c:pt idx="804">
                  <c:v>0.25326914498362602</c:v>
                </c:pt>
                <c:pt idx="805">
                  <c:v>0.25326914498362602</c:v>
                </c:pt>
                <c:pt idx="806">
                  <c:v>0.25326914498362602</c:v>
                </c:pt>
                <c:pt idx="807">
                  <c:v>0.25326914498362602</c:v>
                </c:pt>
                <c:pt idx="808">
                  <c:v>0.25326474708204699</c:v>
                </c:pt>
                <c:pt idx="809">
                  <c:v>0.25327000931640697</c:v>
                </c:pt>
                <c:pt idx="810">
                  <c:v>0.25327000931640697</c:v>
                </c:pt>
                <c:pt idx="811">
                  <c:v>0.25326013439792999</c:v>
                </c:pt>
                <c:pt idx="812">
                  <c:v>0.25326013439792999</c:v>
                </c:pt>
                <c:pt idx="813">
                  <c:v>0.253251113463903</c:v>
                </c:pt>
                <c:pt idx="814">
                  <c:v>0.25325085997930902</c:v>
                </c:pt>
                <c:pt idx="815">
                  <c:v>0.25323872503129302</c:v>
                </c:pt>
                <c:pt idx="816">
                  <c:v>0.25323872503129302</c:v>
                </c:pt>
                <c:pt idx="817">
                  <c:v>0.25323872503129302</c:v>
                </c:pt>
                <c:pt idx="818">
                  <c:v>0.25323872503129302</c:v>
                </c:pt>
                <c:pt idx="819">
                  <c:v>0.25323872503129302</c:v>
                </c:pt>
                <c:pt idx="820">
                  <c:v>0.25324118130705597</c:v>
                </c:pt>
                <c:pt idx="821">
                  <c:v>0.25324118130705597</c:v>
                </c:pt>
                <c:pt idx="822">
                  <c:v>0.25324118130705597</c:v>
                </c:pt>
                <c:pt idx="823">
                  <c:v>0.25324118130705597</c:v>
                </c:pt>
                <c:pt idx="824">
                  <c:v>0.25324199783109103</c:v>
                </c:pt>
                <c:pt idx="825">
                  <c:v>0.25322984229355899</c:v>
                </c:pt>
                <c:pt idx="826">
                  <c:v>0.25322940070037903</c:v>
                </c:pt>
                <c:pt idx="827">
                  <c:v>0.25322940070037903</c:v>
                </c:pt>
                <c:pt idx="828">
                  <c:v>0.253226209470999</c:v>
                </c:pt>
                <c:pt idx="829">
                  <c:v>0.253226632782659</c:v>
                </c:pt>
                <c:pt idx="830">
                  <c:v>0.25323112459102898</c:v>
                </c:pt>
                <c:pt idx="831">
                  <c:v>0.25319877614000502</c:v>
                </c:pt>
                <c:pt idx="832">
                  <c:v>0.25319914996611198</c:v>
                </c:pt>
                <c:pt idx="833">
                  <c:v>0.253203003709498</c:v>
                </c:pt>
                <c:pt idx="834">
                  <c:v>0.25320030581909098</c:v>
                </c:pt>
                <c:pt idx="835">
                  <c:v>0.253204929727539</c:v>
                </c:pt>
                <c:pt idx="836">
                  <c:v>0.25319974124231598</c:v>
                </c:pt>
                <c:pt idx="837">
                  <c:v>0.25320315629972101</c:v>
                </c:pt>
                <c:pt idx="838">
                  <c:v>0.25320315629972101</c:v>
                </c:pt>
                <c:pt idx="839">
                  <c:v>0.25320315629972101</c:v>
                </c:pt>
                <c:pt idx="840">
                  <c:v>0.25319974124231598</c:v>
                </c:pt>
                <c:pt idx="841">
                  <c:v>0.25319974124231598</c:v>
                </c:pt>
                <c:pt idx="842">
                  <c:v>0.25320212768195599</c:v>
                </c:pt>
                <c:pt idx="843">
                  <c:v>0.25319906570916101</c:v>
                </c:pt>
                <c:pt idx="844">
                  <c:v>0.25319906570916101</c:v>
                </c:pt>
                <c:pt idx="845">
                  <c:v>0.25320256397303398</c:v>
                </c:pt>
                <c:pt idx="846">
                  <c:v>0.25320413637650102</c:v>
                </c:pt>
                <c:pt idx="847">
                  <c:v>0.25319882388111198</c:v>
                </c:pt>
                <c:pt idx="848">
                  <c:v>0.25319348937969699</c:v>
                </c:pt>
                <c:pt idx="849">
                  <c:v>0.25319583449008798</c:v>
                </c:pt>
                <c:pt idx="850">
                  <c:v>0.25319964790469701</c:v>
                </c:pt>
                <c:pt idx="851">
                  <c:v>0.25319964790469701</c:v>
                </c:pt>
                <c:pt idx="852">
                  <c:v>0.25319964790469701</c:v>
                </c:pt>
                <c:pt idx="853">
                  <c:v>0.25320790138410898</c:v>
                </c:pt>
                <c:pt idx="854">
                  <c:v>0.25321433429520102</c:v>
                </c:pt>
                <c:pt idx="855">
                  <c:v>0.25321588067166401</c:v>
                </c:pt>
                <c:pt idx="856">
                  <c:v>0.25321261846194798</c:v>
                </c:pt>
                <c:pt idx="857">
                  <c:v>0.253208251596169</c:v>
                </c:pt>
                <c:pt idx="858">
                  <c:v>0.25320980141475402</c:v>
                </c:pt>
                <c:pt idx="859">
                  <c:v>0.25320750507525402</c:v>
                </c:pt>
                <c:pt idx="860">
                  <c:v>0.25320958966356</c:v>
                </c:pt>
                <c:pt idx="861">
                  <c:v>0.25321146015715201</c:v>
                </c:pt>
                <c:pt idx="862">
                  <c:v>0.25321146015715201</c:v>
                </c:pt>
                <c:pt idx="863">
                  <c:v>0.25320522273127299</c:v>
                </c:pt>
                <c:pt idx="864">
                  <c:v>0.25320676749911702</c:v>
                </c:pt>
                <c:pt idx="865">
                  <c:v>0.25320399072267302</c:v>
                </c:pt>
                <c:pt idx="866">
                  <c:v>0.253203187879742</c:v>
                </c:pt>
                <c:pt idx="867">
                  <c:v>0.253203187879742</c:v>
                </c:pt>
                <c:pt idx="868">
                  <c:v>0.253203626230669</c:v>
                </c:pt>
                <c:pt idx="869">
                  <c:v>0.25320288182388401</c:v>
                </c:pt>
                <c:pt idx="870">
                  <c:v>0.25320363152231101</c:v>
                </c:pt>
                <c:pt idx="871">
                  <c:v>0.25320363152231101</c:v>
                </c:pt>
                <c:pt idx="872">
                  <c:v>0.25320363152231101</c:v>
                </c:pt>
                <c:pt idx="873">
                  <c:v>0.25320363152231101</c:v>
                </c:pt>
                <c:pt idx="874">
                  <c:v>0.25320205953431402</c:v>
                </c:pt>
                <c:pt idx="875">
                  <c:v>0.25318928637664401</c:v>
                </c:pt>
                <c:pt idx="876">
                  <c:v>0.25319617457579402</c:v>
                </c:pt>
                <c:pt idx="877">
                  <c:v>0.25319373276680401</c:v>
                </c:pt>
                <c:pt idx="878">
                  <c:v>0.25319010695550898</c:v>
                </c:pt>
                <c:pt idx="879">
                  <c:v>0.25319517780224898</c:v>
                </c:pt>
                <c:pt idx="880">
                  <c:v>0.25318565472286703</c:v>
                </c:pt>
                <c:pt idx="881">
                  <c:v>0.25318245488836599</c:v>
                </c:pt>
                <c:pt idx="882">
                  <c:v>0.25318480032837498</c:v>
                </c:pt>
                <c:pt idx="883">
                  <c:v>0.25318976885132799</c:v>
                </c:pt>
                <c:pt idx="884">
                  <c:v>0.25319298034506499</c:v>
                </c:pt>
                <c:pt idx="885">
                  <c:v>0.25319105166053402</c:v>
                </c:pt>
                <c:pt idx="886">
                  <c:v>0.25318695190838802</c:v>
                </c:pt>
                <c:pt idx="887">
                  <c:v>0.25318733120206399</c:v>
                </c:pt>
                <c:pt idx="888">
                  <c:v>0.25319181929940598</c:v>
                </c:pt>
                <c:pt idx="889">
                  <c:v>0.25319181929940598</c:v>
                </c:pt>
                <c:pt idx="890">
                  <c:v>0.25319218461290999</c:v>
                </c:pt>
                <c:pt idx="891">
                  <c:v>0.25318907439202698</c:v>
                </c:pt>
                <c:pt idx="892">
                  <c:v>0.25318849023263301</c:v>
                </c:pt>
                <c:pt idx="893">
                  <c:v>0.25318464420935299</c:v>
                </c:pt>
                <c:pt idx="894">
                  <c:v>0.25317866223732499</c:v>
                </c:pt>
                <c:pt idx="895">
                  <c:v>0.25318733988567999</c:v>
                </c:pt>
                <c:pt idx="896">
                  <c:v>0.25318733988567999</c:v>
                </c:pt>
                <c:pt idx="897">
                  <c:v>0.25318597738349802</c:v>
                </c:pt>
                <c:pt idx="898">
                  <c:v>0.25318332134036098</c:v>
                </c:pt>
                <c:pt idx="899">
                  <c:v>0.25318610528647001</c:v>
                </c:pt>
                <c:pt idx="900">
                  <c:v>0.25318660724349301</c:v>
                </c:pt>
                <c:pt idx="901">
                  <c:v>0.25318649931730203</c:v>
                </c:pt>
                <c:pt idx="902">
                  <c:v>0.25318321584785197</c:v>
                </c:pt>
                <c:pt idx="903">
                  <c:v>0.25318321584785197</c:v>
                </c:pt>
                <c:pt idx="904">
                  <c:v>0.25318238836330398</c:v>
                </c:pt>
                <c:pt idx="905">
                  <c:v>0.25318712163985502</c:v>
                </c:pt>
                <c:pt idx="906">
                  <c:v>0.25318712163985502</c:v>
                </c:pt>
                <c:pt idx="907">
                  <c:v>0.25318712163985502</c:v>
                </c:pt>
                <c:pt idx="908">
                  <c:v>0.25318712163985502</c:v>
                </c:pt>
                <c:pt idx="909">
                  <c:v>0.25318722631203999</c:v>
                </c:pt>
                <c:pt idx="910">
                  <c:v>0.253187221407771</c:v>
                </c:pt>
                <c:pt idx="911">
                  <c:v>0.253186465321109</c:v>
                </c:pt>
                <c:pt idx="912">
                  <c:v>0.25319006606496403</c:v>
                </c:pt>
                <c:pt idx="913">
                  <c:v>0.25319006606496403</c:v>
                </c:pt>
                <c:pt idx="914">
                  <c:v>0.25319323138073302</c:v>
                </c:pt>
                <c:pt idx="915">
                  <c:v>0.253190937541174</c:v>
                </c:pt>
                <c:pt idx="916">
                  <c:v>0.25318692267434101</c:v>
                </c:pt>
                <c:pt idx="917">
                  <c:v>0.25318795582617099</c:v>
                </c:pt>
                <c:pt idx="918">
                  <c:v>0.25318795582617099</c:v>
                </c:pt>
                <c:pt idx="919">
                  <c:v>0.25319037982956699</c:v>
                </c:pt>
                <c:pt idx="920">
                  <c:v>0.25318892788455299</c:v>
                </c:pt>
                <c:pt idx="921">
                  <c:v>0.25317881977343998</c:v>
                </c:pt>
                <c:pt idx="922">
                  <c:v>0.253174880478229</c:v>
                </c:pt>
                <c:pt idx="923">
                  <c:v>0.25317368119227202</c:v>
                </c:pt>
                <c:pt idx="924">
                  <c:v>0.25317456534315902</c:v>
                </c:pt>
                <c:pt idx="925">
                  <c:v>0.25317874624904602</c:v>
                </c:pt>
                <c:pt idx="926">
                  <c:v>0.25317874624904602</c:v>
                </c:pt>
                <c:pt idx="927">
                  <c:v>0.25317874624904602</c:v>
                </c:pt>
                <c:pt idx="928">
                  <c:v>0.25317874624904602</c:v>
                </c:pt>
                <c:pt idx="929">
                  <c:v>0.25317874624904602</c:v>
                </c:pt>
                <c:pt idx="930">
                  <c:v>0.25317403057228199</c:v>
                </c:pt>
                <c:pt idx="931">
                  <c:v>0.25317345323134499</c:v>
                </c:pt>
                <c:pt idx="932">
                  <c:v>0.25317400428852099</c:v>
                </c:pt>
                <c:pt idx="933">
                  <c:v>0.25317177443432598</c:v>
                </c:pt>
                <c:pt idx="934">
                  <c:v>0.253172133693778</c:v>
                </c:pt>
                <c:pt idx="935">
                  <c:v>0.253172133693778</c:v>
                </c:pt>
                <c:pt idx="936">
                  <c:v>0.25317374144801802</c:v>
                </c:pt>
                <c:pt idx="937">
                  <c:v>0.25317055085373402</c:v>
                </c:pt>
                <c:pt idx="938">
                  <c:v>0.253167419086682</c:v>
                </c:pt>
                <c:pt idx="939">
                  <c:v>0.25316735166045701</c:v>
                </c:pt>
                <c:pt idx="940">
                  <c:v>0.25316872165249699</c:v>
                </c:pt>
                <c:pt idx="941">
                  <c:v>0.25316956204911301</c:v>
                </c:pt>
                <c:pt idx="942">
                  <c:v>0.25316956204911301</c:v>
                </c:pt>
                <c:pt idx="943">
                  <c:v>0.25316956204911301</c:v>
                </c:pt>
                <c:pt idx="944">
                  <c:v>0.25316956204911301</c:v>
                </c:pt>
                <c:pt idx="945">
                  <c:v>0.25316956204911301</c:v>
                </c:pt>
                <c:pt idx="946">
                  <c:v>0.25316956204911301</c:v>
                </c:pt>
                <c:pt idx="947">
                  <c:v>0.25316956204911301</c:v>
                </c:pt>
                <c:pt idx="948">
                  <c:v>0.25316303163354398</c:v>
                </c:pt>
                <c:pt idx="949">
                  <c:v>0.25315702965035097</c:v>
                </c:pt>
                <c:pt idx="950">
                  <c:v>0.25315622975419799</c:v>
                </c:pt>
                <c:pt idx="951">
                  <c:v>0.25315622975419799</c:v>
                </c:pt>
                <c:pt idx="952">
                  <c:v>0.25315493416988899</c:v>
                </c:pt>
                <c:pt idx="953">
                  <c:v>0.25315408038728698</c:v>
                </c:pt>
                <c:pt idx="954">
                  <c:v>0.25315160357768501</c:v>
                </c:pt>
                <c:pt idx="955">
                  <c:v>0.25315160357768501</c:v>
                </c:pt>
                <c:pt idx="956">
                  <c:v>0.25315644355827399</c:v>
                </c:pt>
                <c:pt idx="957">
                  <c:v>0.25315521054836498</c:v>
                </c:pt>
                <c:pt idx="958">
                  <c:v>0.25315229542776102</c:v>
                </c:pt>
                <c:pt idx="959">
                  <c:v>0.25315347177556402</c:v>
                </c:pt>
                <c:pt idx="960">
                  <c:v>0.25315347177556402</c:v>
                </c:pt>
                <c:pt idx="961">
                  <c:v>0.253159107840977</c:v>
                </c:pt>
                <c:pt idx="962">
                  <c:v>0.25316199476809798</c:v>
                </c:pt>
                <c:pt idx="963">
                  <c:v>0.25316199476809798</c:v>
                </c:pt>
                <c:pt idx="964">
                  <c:v>0.25316333520699402</c:v>
                </c:pt>
                <c:pt idx="965">
                  <c:v>0.25316184482787202</c:v>
                </c:pt>
                <c:pt idx="966">
                  <c:v>0.25316184482787202</c:v>
                </c:pt>
                <c:pt idx="967">
                  <c:v>0.25316184482787202</c:v>
                </c:pt>
                <c:pt idx="968">
                  <c:v>0.25316405897588201</c:v>
                </c:pt>
                <c:pt idx="969">
                  <c:v>0.25317069338305398</c:v>
                </c:pt>
                <c:pt idx="970">
                  <c:v>0.25317227806905301</c:v>
                </c:pt>
                <c:pt idx="971">
                  <c:v>0.25317063183388699</c:v>
                </c:pt>
                <c:pt idx="972">
                  <c:v>0.25317063183388699</c:v>
                </c:pt>
                <c:pt idx="973">
                  <c:v>0.25316499456844399</c:v>
                </c:pt>
                <c:pt idx="974">
                  <c:v>0.25316383890580502</c:v>
                </c:pt>
                <c:pt idx="975">
                  <c:v>0.25317150146648099</c:v>
                </c:pt>
                <c:pt idx="976">
                  <c:v>0.25317150146648099</c:v>
                </c:pt>
                <c:pt idx="977">
                  <c:v>0.25317102406251002</c:v>
                </c:pt>
                <c:pt idx="978">
                  <c:v>0.25317615790506198</c:v>
                </c:pt>
                <c:pt idx="979">
                  <c:v>0.253175311138572</c:v>
                </c:pt>
                <c:pt idx="980">
                  <c:v>0.25317376880076398</c:v>
                </c:pt>
                <c:pt idx="981">
                  <c:v>0.25317130407677102</c:v>
                </c:pt>
                <c:pt idx="982">
                  <c:v>0.25317386714858497</c:v>
                </c:pt>
                <c:pt idx="983">
                  <c:v>0.25317208752088199</c:v>
                </c:pt>
                <c:pt idx="984">
                  <c:v>0.253169751242178</c:v>
                </c:pt>
                <c:pt idx="985">
                  <c:v>0.253175402087296</c:v>
                </c:pt>
                <c:pt idx="986">
                  <c:v>0.25317106120024202</c:v>
                </c:pt>
                <c:pt idx="987">
                  <c:v>0.25316964461151698</c:v>
                </c:pt>
                <c:pt idx="988">
                  <c:v>0.25316779402891898</c:v>
                </c:pt>
                <c:pt idx="989">
                  <c:v>0.25317040640467198</c:v>
                </c:pt>
                <c:pt idx="990">
                  <c:v>0.25316841662219303</c:v>
                </c:pt>
                <c:pt idx="991">
                  <c:v>0.253173200691722</c:v>
                </c:pt>
                <c:pt idx="992">
                  <c:v>0.25317280073521797</c:v>
                </c:pt>
                <c:pt idx="993">
                  <c:v>0.25317278622940997</c:v>
                </c:pt>
                <c:pt idx="994">
                  <c:v>0.25317278622940997</c:v>
                </c:pt>
                <c:pt idx="995">
                  <c:v>0.25317278622940997</c:v>
                </c:pt>
                <c:pt idx="996">
                  <c:v>0.25318058591263598</c:v>
                </c:pt>
                <c:pt idx="997">
                  <c:v>0.25317940254980298</c:v>
                </c:pt>
                <c:pt idx="998">
                  <c:v>0.25317574136040999</c:v>
                </c:pt>
                <c:pt idx="999">
                  <c:v>0.25317574136040999</c:v>
                </c:pt>
                <c:pt idx="1000">
                  <c:v>0.25317332746382498</c:v>
                </c:pt>
                <c:pt idx="1001">
                  <c:v>0.25317140840048602</c:v>
                </c:pt>
                <c:pt idx="1002">
                  <c:v>0.25317036558315997</c:v>
                </c:pt>
                <c:pt idx="1003">
                  <c:v>0.25316764562237398</c:v>
                </c:pt>
                <c:pt idx="1004">
                  <c:v>0.25316764562237398</c:v>
                </c:pt>
                <c:pt idx="1005">
                  <c:v>0.25316594201415898</c:v>
                </c:pt>
                <c:pt idx="1006">
                  <c:v>0.2531631696287</c:v>
                </c:pt>
                <c:pt idx="1007">
                  <c:v>0.25315563898626497</c:v>
                </c:pt>
                <c:pt idx="1008">
                  <c:v>0.25315265042959101</c:v>
                </c:pt>
                <c:pt idx="1009">
                  <c:v>0.25315265042959101</c:v>
                </c:pt>
                <c:pt idx="1010">
                  <c:v>0.25315077193323698</c:v>
                </c:pt>
                <c:pt idx="1011">
                  <c:v>0.25314662726440601</c:v>
                </c:pt>
                <c:pt idx="1012">
                  <c:v>0.25314624154457299</c:v>
                </c:pt>
                <c:pt idx="1013">
                  <c:v>0.253139512599871</c:v>
                </c:pt>
                <c:pt idx="1014">
                  <c:v>0.253139512599871</c:v>
                </c:pt>
                <c:pt idx="1015">
                  <c:v>0.25314283541551202</c:v>
                </c:pt>
                <c:pt idx="1016">
                  <c:v>0.25314137714997798</c:v>
                </c:pt>
                <c:pt idx="1017">
                  <c:v>0.25314137714997798</c:v>
                </c:pt>
                <c:pt idx="1018">
                  <c:v>0.25314137714997798</c:v>
                </c:pt>
                <c:pt idx="1019">
                  <c:v>0.25313995729165101</c:v>
                </c:pt>
                <c:pt idx="1020">
                  <c:v>0.253138285681001</c:v>
                </c:pt>
                <c:pt idx="1021">
                  <c:v>0.25313152056868699</c:v>
                </c:pt>
                <c:pt idx="1022">
                  <c:v>0.25312971813158103</c:v>
                </c:pt>
                <c:pt idx="1023">
                  <c:v>0.25312973095327002</c:v>
                </c:pt>
                <c:pt idx="1024">
                  <c:v>0.25312744487036798</c:v>
                </c:pt>
                <c:pt idx="1025">
                  <c:v>0.25311492359222199</c:v>
                </c:pt>
                <c:pt idx="1026">
                  <c:v>0.25311492359222199</c:v>
                </c:pt>
                <c:pt idx="1027">
                  <c:v>0.253114674537254</c:v>
                </c:pt>
                <c:pt idx="1028">
                  <c:v>0.25311075888874002</c:v>
                </c:pt>
                <c:pt idx="1029">
                  <c:v>0.25310055961761102</c:v>
                </c:pt>
                <c:pt idx="1030">
                  <c:v>0.25310423652228298</c:v>
                </c:pt>
                <c:pt idx="1031">
                  <c:v>0.25310315664195099</c:v>
                </c:pt>
                <c:pt idx="1032">
                  <c:v>0.25310315664195099</c:v>
                </c:pt>
                <c:pt idx="1033">
                  <c:v>0.25310493343938001</c:v>
                </c:pt>
                <c:pt idx="1034">
                  <c:v>0.25310075846941099</c:v>
                </c:pt>
                <c:pt idx="1035">
                  <c:v>0.25310023401873299</c:v>
                </c:pt>
                <c:pt idx="1036">
                  <c:v>0.25310023401873299</c:v>
                </c:pt>
                <c:pt idx="1037">
                  <c:v>0.25310023401873299</c:v>
                </c:pt>
                <c:pt idx="1038">
                  <c:v>0.25310066021113797</c:v>
                </c:pt>
                <c:pt idx="1039">
                  <c:v>0.25308967928642601</c:v>
                </c:pt>
                <c:pt idx="1040">
                  <c:v>0.253092128378616</c:v>
                </c:pt>
                <c:pt idx="1041">
                  <c:v>0.253095800865627</c:v>
                </c:pt>
                <c:pt idx="1042">
                  <c:v>0.25309137393442599</c:v>
                </c:pt>
                <c:pt idx="1043">
                  <c:v>0.25308945469849198</c:v>
                </c:pt>
                <c:pt idx="1044">
                  <c:v>0.25308945469849198</c:v>
                </c:pt>
                <c:pt idx="1045">
                  <c:v>0.25308945469849198</c:v>
                </c:pt>
                <c:pt idx="1046">
                  <c:v>0.25308979310250901</c:v>
                </c:pt>
                <c:pt idx="1047">
                  <c:v>0.25308775391689498</c:v>
                </c:pt>
                <c:pt idx="1048">
                  <c:v>0.25308957101374902</c:v>
                </c:pt>
                <c:pt idx="1049">
                  <c:v>0.25308115484008498</c:v>
                </c:pt>
                <c:pt idx="1050">
                  <c:v>0.25308115484008498</c:v>
                </c:pt>
                <c:pt idx="1051">
                  <c:v>0.25308115484008498</c:v>
                </c:pt>
                <c:pt idx="1052">
                  <c:v>0.25308493150814398</c:v>
                </c:pt>
                <c:pt idx="1053">
                  <c:v>0.25308493150814398</c:v>
                </c:pt>
                <c:pt idx="1054">
                  <c:v>0.25308493150814398</c:v>
                </c:pt>
                <c:pt idx="1055">
                  <c:v>0.25308493150814398</c:v>
                </c:pt>
                <c:pt idx="1056">
                  <c:v>0.25308762541728003</c:v>
                </c:pt>
                <c:pt idx="1057">
                  <c:v>0.25308762541728003</c:v>
                </c:pt>
                <c:pt idx="1058">
                  <c:v>0.25308762541728003</c:v>
                </c:pt>
                <c:pt idx="1059">
                  <c:v>0.25308793931991802</c:v>
                </c:pt>
                <c:pt idx="1060">
                  <c:v>0.25308793931991802</c:v>
                </c:pt>
                <c:pt idx="1061">
                  <c:v>0.25307726095418798</c:v>
                </c:pt>
                <c:pt idx="1062">
                  <c:v>0.253072029555441</c:v>
                </c:pt>
                <c:pt idx="1063">
                  <c:v>0.25306844330217698</c:v>
                </c:pt>
                <c:pt idx="1064">
                  <c:v>0.25306704998740698</c:v>
                </c:pt>
                <c:pt idx="1065">
                  <c:v>0.25306257594891401</c:v>
                </c:pt>
                <c:pt idx="1066">
                  <c:v>0.25306598341428099</c:v>
                </c:pt>
                <c:pt idx="1067">
                  <c:v>0.25306604817102402</c:v>
                </c:pt>
                <c:pt idx="1068">
                  <c:v>0.25307147175213901</c:v>
                </c:pt>
                <c:pt idx="1069">
                  <c:v>0.25306015398489401</c:v>
                </c:pt>
                <c:pt idx="1070">
                  <c:v>0.25305957178224597</c:v>
                </c:pt>
                <c:pt idx="1071">
                  <c:v>0.25305876835315699</c:v>
                </c:pt>
                <c:pt idx="1072">
                  <c:v>0.25305876835315699</c:v>
                </c:pt>
                <c:pt idx="1073">
                  <c:v>0.25305693394291601</c:v>
                </c:pt>
                <c:pt idx="1074">
                  <c:v>0.25305810894435499</c:v>
                </c:pt>
                <c:pt idx="1075">
                  <c:v>0.25304910185885299</c:v>
                </c:pt>
                <c:pt idx="1076">
                  <c:v>0.25304355351963198</c:v>
                </c:pt>
                <c:pt idx="1077">
                  <c:v>0.25304775001604002</c:v>
                </c:pt>
                <c:pt idx="1078">
                  <c:v>0.25303974126369</c:v>
                </c:pt>
                <c:pt idx="1079">
                  <c:v>0.25303974126369</c:v>
                </c:pt>
                <c:pt idx="1080">
                  <c:v>0.25303974126369</c:v>
                </c:pt>
                <c:pt idx="1081">
                  <c:v>0.25303475094771299</c:v>
                </c:pt>
                <c:pt idx="1082">
                  <c:v>0.25303275083235399</c:v>
                </c:pt>
                <c:pt idx="1083">
                  <c:v>0.253040044429238</c:v>
                </c:pt>
                <c:pt idx="1084">
                  <c:v>0.25303957662633603</c:v>
                </c:pt>
                <c:pt idx="1085">
                  <c:v>0.25304270173969601</c:v>
                </c:pt>
                <c:pt idx="1086">
                  <c:v>0.25304969198733201</c:v>
                </c:pt>
                <c:pt idx="1087">
                  <c:v>0.25306186612199799</c:v>
                </c:pt>
                <c:pt idx="1088">
                  <c:v>0.25306591147242602</c:v>
                </c:pt>
                <c:pt idx="1089">
                  <c:v>0.253061368407627</c:v>
                </c:pt>
                <c:pt idx="1090">
                  <c:v>0.25306603756804302</c:v>
                </c:pt>
                <c:pt idx="1091">
                  <c:v>0.25307086554213698</c:v>
                </c:pt>
                <c:pt idx="1092">
                  <c:v>0.25307210595586499</c:v>
                </c:pt>
                <c:pt idx="1093">
                  <c:v>0.25307047873173699</c:v>
                </c:pt>
                <c:pt idx="1094">
                  <c:v>0.25307346358829502</c:v>
                </c:pt>
                <c:pt idx="1095">
                  <c:v>0.25307098726122401</c:v>
                </c:pt>
                <c:pt idx="1096">
                  <c:v>0.25307404976966902</c:v>
                </c:pt>
                <c:pt idx="1097">
                  <c:v>0.25307404976966902</c:v>
                </c:pt>
                <c:pt idx="1098">
                  <c:v>0.25307641054808999</c:v>
                </c:pt>
                <c:pt idx="1099">
                  <c:v>0.25307641054808999</c:v>
                </c:pt>
                <c:pt idx="1100">
                  <c:v>0.25307271767559297</c:v>
                </c:pt>
                <c:pt idx="1101">
                  <c:v>0.25307698527614603</c:v>
                </c:pt>
                <c:pt idx="1102">
                  <c:v>0.25307147801776703</c:v>
                </c:pt>
                <c:pt idx="1103">
                  <c:v>0.25306988181096002</c:v>
                </c:pt>
                <c:pt idx="1104">
                  <c:v>0.25306808566704703</c:v>
                </c:pt>
                <c:pt idx="1105">
                  <c:v>0.2530864858911</c:v>
                </c:pt>
                <c:pt idx="1106">
                  <c:v>0.2530864858911</c:v>
                </c:pt>
                <c:pt idx="1107">
                  <c:v>0.25308914506635799</c:v>
                </c:pt>
                <c:pt idx="1108">
                  <c:v>0.25308092845035102</c:v>
                </c:pt>
                <c:pt idx="1109">
                  <c:v>0.25308092845035102</c:v>
                </c:pt>
                <c:pt idx="1110">
                  <c:v>0.25308092845035102</c:v>
                </c:pt>
                <c:pt idx="1111">
                  <c:v>0.25308459083423002</c:v>
                </c:pt>
                <c:pt idx="1112">
                  <c:v>0.25309077770305899</c:v>
                </c:pt>
                <c:pt idx="1113">
                  <c:v>0.25309707120410002</c:v>
                </c:pt>
                <c:pt idx="1114">
                  <c:v>0.25309081770366099</c:v>
                </c:pt>
                <c:pt idx="1115">
                  <c:v>0.253090510569147</c:v>
                </c:pt>
                <c:pt idx="1116">
                  <c:v>0.253090510569147</c:v>
                </c:pt>
                <c:pt idx="1117">
                  <c:v>0.25308859114889198</c:v>
                </c:pt>
                <c:pt idx="1118">
                  <c:v>0.25308891844454701</c:v>
                </c:pt>
                <c:pt idx="1119">
                  <c:v>0.25308891844454701</c:v>
                </c:pt>
                <c:pt idx="1120">
                  <c:v>0.25309160008290499</c:v>
                </c:pt>
                <c:pt idx="1121">
                  <c:v>0.25309140959648502</c:v>
                </c:pt>
                <c:pt idx="1122">
                  <c:v>0.25309436787083001</c:v>
                </c:pt>
                <c:pt idx="1123">
                  <c:v>0.25308725246254399</c:v>
                </c:pt>
                <c:pt idx="1124">
                  <c:v>0.25307903494935602</c:v>
                </c:pt>
                <c:pt idx="1125">
                  <c:v>0.25308009862774999</c:v>
                </c:pt>
                <c:pt idx="1126">
                  <c:v>0.253078656402632</c:v>
                </c:pt>
                <c:pt idx="1127">
                  <c:v>0.253078656402632</c:v>
                </c:pt>
                <c:pt idx="1128">
                  <c:v>0.25307684490502402</c:v>
                </c:pt>
                <c:pt idx="1129">
                  <c:v>0.25307509038842402</c:v>
                </c:pt>
                <c:pt idx="1130">
                  <c:v>0.25307509038842402</c:v>
                </c:pt>
                <c:pt idx="1131">
                  <c:v>0.25307754352024198</c:v>
                </c:pt>
                <c:pt idx="1132">
                  <c:v>0.25307754352024198</c:v>
                </c:pt>
                <c:pt idx="1133">
                  <c:v>0.25307754352024198</c:v>
                </c:pt>
                <c:pt idx="1134">
                  <c:v>0.25307754352024198</c:v>
                </c:pt>
                <c:pt idx="1135">
                  <c:v>0.25307739365017101</c:v>
                </c:pt>
                <c:pt idx="1136">
                  <c:v>0.25307739365017101</c:v>
                </c:pt>
                <c:pt idx="1137">
                  <c:v>0.253075934894609</c:v>
                </c:pt>
                <c:pt idx="1138">
                  <c:v>0.25307628581789299</c:v>
                </c:pt>
                <c:pt idx="1139">
                  <c:v>0.25307673896945998</c:v>
                </c:pt>
                <c:pt idx="1140">
                  <c:v>0.25307598703732298</c:v>
                </c:pt>
                <c:pt idx="1141">
                  <c:v>0.25307598703732298</c:v>
                </c:pt>
                <c:pt idx="1142">
                  <c:v>0.25307598703732298</c:v>
                </c:pt>
                <c:pt idx="1143">
                  <c:v>0.25307598703732298</c:v>
                </c:pt>
                <c:pt idx="1144">
                  <c:v>0.25307173564416902</c:v>
                </c:pt>
                <c:pt idx="1145">
                  <c:v>0.25307307112730398</c:v>
                </c:pt>
                <c:pt idx="1146">
                  <c:v>0.25307380772226901</c:v>
                </c:pt>
                <c:pt idx="1147">
                  <c:v>0.25307331680054101</c:v>
                </c:pt>
                <c:pt idx="1148">
                  <c:v>0.253072651098178</c:v>
                </c:pt>
                <c:pt idx="1149">
                  <c:v>0.25306772051135801</c:v>
                </c:pt>
                <c:pt idx="1150">
                  <c:v>0.25306400715499799</c:v>
                </c:pt>
                <c:pt idx="1151">
                  <c:v>0.25306492337432901</c:v>
                </c:pt>
                <c:pt idx="1152">
                  <c:v>0.25306330959192003</c:v>
                </c:pt>
                <c:pt idx="1153">
                  <c:v>0.25305763719839602</c:v>
                </c:pt>
                <c:pt idx="1154">
                  <c:v>0.25305220896997799</c:v>
                </c:pt>
                <c:pt idx="1155">
                  <c:v>0.25305322110567402</c:v>
                </c:pt>
                <c:pt idx="1156">
                  <c:v>0.25306064185296001</c:v>
                </c:pt>
                <c:pt idx="1157">
                  <c:v>0.25305970157108698</c:v>
                </c:pt>
                <c:pt idx="1158">
                  <c:v>0.25305777522039702</c:v>
                </c:pt>
                <c:pt idx="1159">
                  <c:v>0.25305763872048398</c:v>
                </c:pt>
                <c:pt idx="1160">
                  <c:v>0.25305964123844499</c:v>
                </c:pt>
                <c:pt idx="1161">
                  <c:v>0.25306079668003101</c:v>
                </c:pt>
                <c:pt idx="1162">
                  <c:v>0.25306079668003101</c:v>
                </c:pt>
                <c:pt idx="1163">
                  <c:v>0.253062126500472</c:v>
                </c:pt>
                <c:pt idx="1164">
                  <c:v>0.25305923762885602</c:v>
                </c:pt>
                <c:pt idx="1165">
                  <c:v>0.25306072142130098</c:v>
                </c:pt>
                <c:pt idx="1166">
                  <c:v>0.253061567071171</c:v>
                </c:pt>
                <c:pt idx="1167">
                  <c:v>0.25305987958783699</c:v>
                </c:pt>
                <c:pt idx="1168">
                  <c:v>0.25305158563918601</c:v>
                </c:pt>
                <c:pt idx="1169">
                  <c:v>0.253043096802815</c:v>
                </c:pt>
                <c:pt idx="1170">
                  <c:v>0.25304086170400703</c:v>
                </c:pt>
                <c:pt idx="1171">
                  <c:v>0.25303757407716698</c:v>
                </c:pt>
                <c:pt idx="1172">
                  <c:v>0.25303448663808797</c:v>
                </c:pt>
                <c:pt idx="1173">
                  <c:v>0.25303386334524403</c:v>
                </c:pt>
                <c:pt idx="1174">
                  <c:v>0.25303882580919501</c:v>
                </c:pt>
                <c:pt idx="1175">
                  <c:v>0.25303950065596997</c:v>
                </c:pt>
                <c:pt idx="1176">
                  <c:v>0.25304169433800899</c:v>
                </c:pt>
                <c:pt idx="1177">
                  <c:v>0.25304018319983002</c:v>
                </c:pt>
                <c:pt idx="1178">
                  <c:v>0.25303757592034398</c:v>
                </c:pt>
                <c:pt idx="1179">
                  <c:v>0.253041713655971</c:v>
                </c:pt>
                <c:pt idx="1180">
                  <c:v>0.253039645371889</c:v>
                </c:pt>
                <c:pt idx="1181">
                  <c:v>0.253038417462429</c:v>
                </c:pt>
                <c:pt idx="1182">
                  <c:v>0.25303460680153</c:v>
                </c:pt>
                <c:pt idx="1183">
                  <c:v>0.25303910293623899</c:v>
                </c:pt>
                <c:pt idx="1184">
                  <c:v>0.25303686321631103</c:v>
                </c:pt>
                <c:pt idx="1185">
                  <c:v>0.253038196588387</c:v>
                </c:pt>
                <c:pt idx="1186">
                  <c:v>0.25303133281018803</c:v>
                </c:pt>
                <c:pt idx="1187">
                  <c:v>0.25302395075234002</c:v>
                </c:pt>
                <c:pt idx="1188">
                  <c:v>0.25300570139620598</c:v>
                </c:pt>
                <c:pt idx="1189">
                  <c:v>0.25300062363672099</c:v>
                </c:pt>
                <c:pt idx="1190">
                  <c:v>0.25299448615159398</c:v>
                </c:pt>
                <c:pt idx="1191">
                  <c:v>0.25300072355509201</c:v>
                </c:pt>
                <c:pt idx="1192">
                  <c:v>0.25300394746917898</c:v>
                </c:pt>
                <c:pt idx="1193">
                  <c:v>0.25299853506889902</c:v>
                </c:pt>
                <c:pt idx="1194">
                  <c:v>0.25299597542991897</c:v>
                </c:pt>
                <c:pt idx="1195">
                  <c:v>0.25299768045355697</c:v>
                </c:pt>
                <c:pt idx="1196">
                  <c:v>0.25299688895425898</c:v>
                </c:pt>
                <c:pt idx="1197">
                  <c:v>0.25299698375038399</c:v>
                </c:pt>
                <c:pt idx="1198">
                  <c:v>0.25298620607573902</c:v>
                </c:pt>
                <c:pt idx="1199">
                  <c:v>0.25299042762908902</c:v>
                </c:pt>
                <c:pt idx="1200">
                  <c:v>0.25299110396020902</c:v>
                </c:pt>
                <c:pt idx="1201">
                  <c:v>0.25299246580058798</c:v>
                </c:pt>
                <c:pt idx="1202">
                  <c:v>0.25299734783112798</c:v>
                </c:pt>
                <c:pt idx="1203">
                  <c:v>0.252992359011322</c:v>
                </c:pt>
                <c:pt idx="1204">
                  <c:v>0.25299570737266802</c:v>
                </c:pt>
                <c:pt idx="1205">
                  <c:v>0.25299764274327702</c:v>
                </c:pt>
                <c:pt idx="1206">
                  <c:v>0.252996395326755</c:v>
                </c:pt>
                <c:pt idx="1207">
                  <c:v>0.25299024278053001</c:v>
                </c:pt>
                <c:pt idx="1208">
                  <c:v>0.25298892132972101</c:v>
                </c:pt>
                <c:pt idx="1209">
                  <c:v>0.25298456424342802</c:v>
                </c:pt>
                <c:pt idx="1210">
                  <c:v>0.252985758968168</c:v>
                </c:pt>
                <c:pt idx="1211">
                  <c:v>0.25298313618557999</c:v>
                </c:pt>
                <c:pt idx="1212">
                  <c:v>0.252988133132867</c:v>
                </c:pt>
                <c:pt idx="1213">
                  <c:v>0.25298871755685998</c:v>
                </c:pt>
                <c:pt idx="1214">
                  <c:v>0.252985144466572</c:v>
                </c:pt>
                <c:pt idx="1215">
                  <c:v>0.25298447943267499</c:v>
                </c:pt>
                <c:pt idx="1216">
                  <c:v>0.25297971331131403</c:v>
                </c:pt>
                <c:pt idx="1217">
                  <c:v>0.25297877817978798</c:v>
                </c:pt>
                <c:pt idx="1218">
                  <c:v>0.25297858928456801</c:v>
                </c:pt>
                <c:pt idx="1219">
                  <c:v>0.25297903009579098</c:v>
                </c:pt>
                <c:pt idx="1220">
                  <c:v>0.25298125707848201</c:v>
                </c:pt>
                <c:pt idx="1221">
                  <c:v>0.252970445808961</c:v>
                </c:pt>
                <c:pt idx="1222">
                  <c:v>0.25297000509913697</c:v>
                </c:pt>
                <c:pt idx="1223">
                  <c:v>0.25297544640131597</c:v>
                </c:pt>
                <c:pt idx="1224">
                  <c:v>0.25297289910183901</c:v>
                </c:pt>
                <c:pt idx="1225">
                  <c:v>0.25297276387967799</c:v>
                </c:pt>
                <c:pt idx="1226">
                  <c:v>0.25296657770151298</c:v>
                </c:pt>
                <c:pt idx="1227">
                  <c:v>0.252968558666126</c:v>
                </c:pt>
                <c:pt idx="1228">
                  <c:v>0.25297334412462602</c:v>
                </c:pt>
                <c:pt idx="1229">
                  <c:v>0.25296943416817302</c:v>
                </c:pt>
                <c:pt idx="1230">
                  <c:v>0.25297614899165499</c:v>
                </c:pt>
                <c:pt idx="1231">
                  <c:v>0.25296509911691301</c:v>
                </c:pt>
                <c:pt idx="1232">
                  <c:v>0.25297307900476801</c:v>
                </c:pt>
                <c:pt idx="1233">
                  <c:v>0.252971612730088</c:v>
                </c:pt>
                <c:pt idx="1234">
                  <c:v>0.252966662238443</c:v>
                </c:pt>
                <c:pt idx="1235">
                  <c:v>0.25296541448516702</c:v>
                </c:pt>
                <c:pt idx="1236">
                  <c:v>0.252962046727846</c:v>
                </c:pt>
                <c:pt idx="1237">
                  <c:v>0.252966605377339</c:v>
                </c:pt>
                <c:pt idx="1238">
                  <c:v>0.25296809976356299</c:v>
                </c:pt>
                <c:pt idx="1239">
                  <c:v>0.25296511029100599</c:v>
                </c:pt>
                <c:pt idx="1240">
                  <c:v>0.25296259019495398</c:v>
                </c:pt>
                <c:pt idx="1241">
                  <c:v>0.25296268691693502</c:v>
                </c:pt>
                <c:pt idx="1242">
                  <c:v>0.25295706126728701</c:v>
                </c:pt>
                <c:pt idx="1243">
                  <c:v>0.25295304168580701</c:v>
                </c:pt>
                <c:pt idx="1244">
                  <c:v>0.25296093992346103</c:v>
                </c:pt>
                <c:pt idx="1245">
                  <c:v>0.25296033634828802</c:v>
                </c:pt>
                <c:pt idx="1246">
                  <c:v>0.252959784108367</c:v>
                </c:pt>
                <c:pt idx="1247">
                  <c:v>0.25296240260301101</c:v>
                </c:pt>
                <c:pt idx="1248">
                  <c:v>0.25295781205677897</c:v>
                </c:pt>
                <c:pt idx="1249">
                  <c:v>0.25295461954222398</c:v>
                </c:pt>
                <c:pt idx="1250">
                  <c:v>0.252956528250533</c:v>
                </c:pt>
                <c:pt idx="1251">
                  <c:v>0.25295561532737798</c:v>
                </c:pt>
                <c:pt idx="1252">
                  <c:v>0.25295414557100299</c:v>
                </c:pt>
                <c:pt idx="1253">
                  <c:v>0.25295479252747599</c:v>
                </c:pt>
                <c:pt idx="1254">
                  <c:v>0.25295636672144001</c:v>
                </c:pt>
                <c:pt idx="1255">
                  <c:v>0.25295813538960199</c:v>
                </c:pt>
                <c:pt idx="1256">
                  <c:v>0.25294892234863298</c:v>
                </c:pt>
                <c:pt idx="1257">
                  <c:v>0.25294691730727098</c:v>
                </c:pt>
                <c:pt idx="1258">
                  <c:v>0.25294393395470399</c:v>
                </c:pt>
                <c:pt idx="1259">
                  <c:v>0.25294045726089298</c:v>
                </c:pt>
                <c:pt idx="1260">
                  <c:v>0.25294045726089298</c:v>
                </c:pt>
                <c:pt idx="1261">
                  <c:v>0.252944042844645</c:v>
                </c:pt>
                <c:pt idx="1262">
                  <c:v>0.25294710723068597</c:v>
                </c:pt>
                <c:pt idx="1263">
                  <c:v>0.25294384809282699</c:v>
                </c:pt>
                <c:pt idx="1264">
                  <c:v>0.25294608532769097</c:v>
                </c:pt>
                <c:pt idx="1265">
                  <c:v>0.25294349814413197</c:v>
                </c:pt>
                <c:pt idx="1266">
                  <c:v>0.25294268170030498</c:v>
                </c:pt>
                <c:pt idx="1267">
                  <c:v>0.25294604242254598</c:v>
                </c:pt>
                <c:pt idx="1268">
                  <c:v>0.25294816760357902</c:v>
                </c:pt>
                <c:pt idx="1269">
                  <c:v>0.25295264672138501</c:v>
                </c:pt>
                <c:pt idx="1270">
                  <c:v>0.2529496272847</c:v>
                </c:pt>
                <c:pt idx="1271">
                  <c:v>0.252950569025715</c:v>
                </c:pt>
                <c:pt idx="1272">
                  <c:v>0.25295442906471599</c:v>
                </c:pt>
                <c:pt idx="1273">
                  <c:v>0.25295089396421799</c:v>
                </c:pt>
                <c:pt idx="1274">
                  <c:v>0.252949709214498</c:v>
                </c:pt>
                <c:pt idx="1275">
                  <c:v>0.25295429482673498</c:v>
                </c:pt>
                <c:pt idx="1276">
                  <c:v>0.25295471866626501</c:v>
                </c:pt>
                <c:pt idx="1277">
                  <c:v>0.25294627471290698</c:v>
                </c:pt>
                <c:pt idx="1278">
                  <c:v>0.25294503171613097</c:v>
                </c:pt>
                <c:pt idx="1279">
                  <c:v>0.25294291739615798</c:v>
                </c:pt>
                <c:pt idx="1280">
                  <c:v>0.25294185622343202</c:v>
                </c:pt>
                <c:pt idx="1281">
                  <c:v>0.25293902769452697</c:v>
                </c:pt>
                <c:pt idx="1282">
                  <c:v>0.25294171455782999</c:v>
                </c:pt>
                <c:pt idx="1283">
                  <c:v>0.25294139204391503</c:v>
                </c:pt>
                <c:pt idx="1284">
                  <c:v>0.25294223024819701</c:v>
                </c:pt>
                <c:pt idx="1285">
                  <c:v>0.25294624327137699</c:v>
                </c:pt>
                <c:pt idx="1286">
                  <c:v>0.25294725527791001</c:v>
                </c:pt>
                <c:pt idx="1287">
                  <c:v>0.25294632438199199</c:v>
                </c:pt>
                <c:pt idx="1288">
                  <c:v>0.25294484370728298</c:v>
                </c:pt>
                <c:pt idx="1289">
                  <c:v>0.25294339491255302</c:v>
                </c:pt>
                <c:pt idx="1290">
                  <c:v>0.25294652810069901</c:v>
                </c:pt>
                <c:pt idx="1291">
                  <c:v>0.252948763852194</c:v>
                </c:pt>
                <c:pt idx="1292">
                  <c:v>0.25295146904607302</c:v>
                </c:pt>
                <c:pt idx="1293">
                  <c:v>0.252951037447322</c:v>
                </c:pt>
                <c:pt idx="1294">
                  <c:v>0.25295339705433301</c:v>
                </c:pt>
                <c:pt idx="1295">
                  <c:v>0.25295575783572599</c:v>
                </c:pt>
                <c:pt idx="1296">
                  <c:v>0.25296202129142198</c:v>
                </c:pt>
                <c:pt idx="1297">
                  <c:v>0.252965678917833</c:v>
                </c:pt>
                <c:pt idx="1298">
                  <c:v>0.252959893554416</c:v>
                </c:pt>
                <c:pt idx="1299">
                  <c:v>0.25295919210287598</c:v>
                </c:pt>
                <c:pt idx="1300">
                  <c:v>0.25295124329647001</c:v>
                </c:pt>
                <c:pt idx="1301">
                  <c:v>0.25295019595213097</c:v>
                </c:pt>
                <c:pt idx="1302">
                  <c:v>0.25294953353982802</c:v>
                </c:pt>
                <c:pt idx="1303">
                  <c:v>0.25295221482359598</c:v>
                </c:pt>
                <c:pt idx="1304">
                  <c:v>0.252951543491922</c:v>
                </c:pt>
                <c:pt idx="1305">
                  <c:v>0.25295231554278402</c:v>
                </c:pt>
                <c:pt idx="1306">
                  <c:v>0.25295623891651697</c:v>
                </c:pt>
                <c:pt idx="1307">
                  <c:v>0.25295223695806202</c:v>
                </c:pt>
                <c:pt idx="1308">
                  <c:v>0.25295258678335603</c:v>
                </c:pt>
                <c:pt idx="1309">
                  <c:v>0.25295594974466001</c:v>
                </c:pt>
                <c:pt idx="1310">
                  <c:v>0.25294615135892901</c:v>
                </c:pt>
                <c:pt idx="1311">
                  <c:v>0.25294581758526402</c:v>
                </c:pt>
                <c:pt idx="1312">
                  <c:v>0.25294351520995201</c:v>
                </c:pt>
                <c:pt idx="1313">
                  <c:v>0.25294671501308202</c:v>
                </c:pt>
                <c:pt idx="1314">
                  <c:v>0.25294973823877798</c:v>
                </c:pt>
                <c:pt idx="1315">
                  <c:v>0.252953244938394</c:v>
                </c:pt>
                <c:pt idx="1316">
                  <c:v>0.252959860411204</c:v>
                </c:pt>
                <c:pt idx="1317">
                  <c:v>0.252954527002831</c:v>
                </c:pt>
                <c:pt idx="1318">
                  <c:v>0.252954008224688</c:v>
                </c:pt>
                <c:pt idx="1319">
                  <c:v>0.252951970898523</c:v>
                </c:pt>
                <c:pt idx="1320">
                  <c:v>0.25295494588980799</c:v>
                </c:pt>
                <c:pt idx="1321">
                  <c:v>0.25295396680448401</c:v>
                </c:pt>
                <c:pt idx="1322">
                  <c:v>0.2529589699025</c:v>
                </c:pt>
                <c:pt idx="1323">
                  <c:v>0.25295882221947003</c:v>
                </c:pt>
                <c:pt idx="1324">
                  <c:v>0.25296046000460298</c:v>
                </c:pt>
                <c:pt idx="1325">
                  <c:v>0.25295937282388298</c:v>
                </c:pt>
                <c:pt idx="1326">
                  <c:v>0.25295746769607103</c:v>
                </c:pt>
                <c:pt idx="1327">
                  <c:v>0.25295513097788602</c:v>
                </c:pt>
                <c:pt idx="1328">
                  <c:v>0.25295574012018501</c:v>
                </c:pt>
                <c:pt idx="1329">
                  <c:v>0.25295441787825201</c:v>
                </c:pt>
                <c:pt idx="1330">
                  <c:v>0.252955266978867</c:v>
                </c:pt>
                <c:pt idx="1331">
                  <c:v>0.25295470175257101</c:v>
                </c:pt>
                <c:pt idx="1332">
                  <c:v>0.25295388588895801</c:v>
                </c:pt>
                <c:pt idx="1333">
                  <c:v>0.25295446742675998</c:v>
                </c:pt>
                <c:pt idx="1334">
                  <c:v>0.25295321991022501</c:v>
                </c:pt>
                <c:pt idx="1335">
                  <c:v>0.25295316728996903</c:v>
                </c:pt>
                <c:pt idx="1336">
                  <c:v>0.25295150404290501</c:v>
                </c:pt>
                <c:pt idx="1337">
                  <c:v>0.25295237169989898</c:v>
                </c:pt>
                <c:pt idx="1338">
                  <c:v>0.25294824208989602</c:v>
                </c:pt>
                <c:pt idx="1339">
                  <c:v>0.25295011198651302</c:v>
                </c:pt>
                <c:pt idx="1340">
                  <c:v>0.25295020004636198</c:v>
                </c:pt>
                <c:pt idx="1341">
                  <c:v>0.25295166037436301</c:v>
                </c:pt>
                <c:pt idx="1342">
                  <c:v>0.252950124853766</c:v>
                </c:pt>
                <c:pt idx="1343">
                  <c:v>0.25295104674569102</c:v>
                </c:pt>
                <c:pt idx="1344">
                  <c:v>0.252951156946992</c:v>
                </c:pt>
                <c:pt idx="1345">
                  <c:v>0.25295099495103002</c:v>
                </c:pt>
                <c:pt idx="1346">
                  <c:v>0.25294981817091</c:v>
                </c:pt>
                <c:pt idx="1347">
                  <c:v>0.25294433337428701</c:v>
                </c:pt>
                <c:pt idx="1348">
                  <c:v>0.25294117014524797</c:v>
                </c:pt>
                <c:pt idx="1349">
                  <c:v>0.25294336204475798</c:v>
                </c:pt>
                <c:pt idx="1350">
                  <c:v>0.252940402087037</c:v>
                </c:pt>
                <c:pt idx="1351">
                  <c:v>0.25294050695942999</c:v>
                </c:pt>
                <c:pt idx="1352">
                  <c:v>0.25293707846032998</c:v>
                </c:pt>
                <c:pt idx="1353">
                  <c:v>0.25293681006664598</c:v>
                </c:pt>
                <c:pt idx="1354">
                  <c:v>0.25294206556959598</c:v>
                </c:pt>
                <c:pt idx="1355">
                  <c:v>0.25293802965599099</c:v>
                </c:pt>
                <c:pt idx="1356">
                  <c:v>0.25293750460315001</c:v>
                </c:pt>
                <c:pt idx="1357">
                  <c:v>0.25293622162783502</c:v>
                </c:pt>
                <c:pt idx="1358">
                  <c:v>0.25293896844314201</c:v>
                </c:pt>
                <c:pt idx="1359">
                  <c:v>0.25293562359240701</c:v>
                </c:pt>
                <c:pt idx="1360">
                  <c:v>0.25293281983572602</c:v>
                </c:pt>
                <c:pt idx="1361">
                  <c:v>0.25293352858473001</c:v>
                </c:pt>
                <c:pt idx="1362">
                  <c:v>0.252934894206574</c:v>
                </c:pt>
                <c:pt idx="1363">
                  <c:v>0.25293879020128401</c:v>
                </c:pt>
                <c:pt idx="1364">
                  <c:v>0.25293513559771402</c:v>
                </c:pt>
                <c:pt idx="1365">
                  <c:v>0.252933339490652</c:v>
                </c:pt>
                <c:pt idx="1366">
                  <c:v>0.25293541695289501</c:v>
                </c:pt>
                <c:pt idx="1367">
                  <c:v>0.25293649943709201</c:v>
                </c:pt>
                <c:pt idx="1368">
                  <c:v>0.25293245431342098</c:v>
                </c:pt>
                <c:pt idx="1369">
                  <c:v>0.25293594628173599</c:v>
                </c:pt>
                <c:pt idx="1370">
                  <c:v>0.25293422980965102</c:v>
                </c:pt>
                <c:pt idx="1371">
                  <c:v>0.25292829143220902</c:v>
                </c:pt>
                <c:pt idx="1372">
                  <c:v>0.25292669908127802</c:v>
                </c:pt>
                <c:pt idx="1373">
                  <c:v>0.25292463409391902</c:v>
                </c:pt>
                <c:pt idx="1374">
                  <c:v>0.25292453686043997</c:v>
                </c:pt>
                <c:pt idx="1375">
                  <c:v>0.25292548580472701</c:v>
                </c:pt>
                <c:pt idx="1376">
                  <c:v>0.25292640342539102</c:v>
                </c:pt>
                <c:pt idx="1377">
                  <c:v>0.25292227325949002</c:v>
                </c:pt>
                <c:pt idx="1378">
                  <c:v>0.25292123256006799</c:v>
                </c:pt>
                <c:pt idx="1379">
                  <c:v>0.25291708464796298</c:v>
                </c:pt>
                <c:pt idx="1380">
                  <c:v>0.25291905936673498</c:v>
                </c:pt>
                <c:pt idx="1381">
                  <c:v>0.25291532962601199</c:v>
                </c:pt>
                <c:pt idx="1382">
                  <c:v>0.252917453229352</c:v>
                </c:pt>
                <c:pt idx="1383">
                  <c:v>0.25291024063781598</c:v>
                </c:pt>
                <c:pt idx="1384">
                  <c:v>0.25291157640088002</c:v>
                </c:pt>
                <c:pt idx="1385">
                  <c:v>0.25290957836296002</c:v>
                </c:pt>
                <c:pt idx="1386">
                  <c:v>0.25290692356937799</c:v>
                </c:pt>
                <c:pt idx="1387">
                  <c:v>0.25290577124139002</c:v>
                </c:pt>
                <c:pt idx="1388">
                  <c:v>0.252907848767916</c:v>
                </c:pt>
                <c:pt idx="1389">
                  <c:v>0.25289787385705897</c:v>
                </c:pt>
                <c:pt idx="1390">
                  <c:v>0.25289635021859402</c:v>
                </c:pt>
                <c:pt idx="1391">
                  <c:v>0.25289608405305802</c:v>
                </c:pt>
                <c:pt idx="1392">
                  <c:v>0.25289499902227602</c:v>
                </c:pt>
                <c:pt idx="1393">
                  <c:v>0.25289270312086598</c:v>
                </c:pt>
                <c:pt idx="1394">
                  <c:v>0.252892431118801</c:v>
                </c:pt>
                <c:pt idx="1395">
                  <c:v>0.25288604719972402</c:v>
                </c:pt>
                <c:pt idx="1396">
                  <c:v>0.25288292982944999</c:v>
                </c:pt>
                <c:pt idx="1397">
                  <c:v>0.25288290068130398</c:v>
                </c:pt>
                <c:pt idx="1398">
                  <c:v>0.25288280232801102</c:v>
                </c:pt>
                <c:pt idx="1399">
                  <c:v>0.25287701962363202</c:v>
                </c:pt>
                <c:pt idx="1400">
                  <c:v>0.25287701962363202</c:v>
                </c:pt>
                <c:pt idx="1401">
                  <c:v>0.25287361733216401</c:v>
                </c:pt>
                <c:pt idx="1402">
                  <c:v>0.25287323405531298</c:v>
                </c:pt>
                <c:pt idx="1403">
                  <c:v>0.25286965141170298</c:v>
                </c:pt>
                <c:pt idx="1404">
                  <c:v>0.25285802293945597</c:v>
                </c:pt>
                <c:pt idx="1405">
                  <c:v>0.25286120274263202</c:v>
                </c:pt>
                <c:pt idx="1406">
                  <c:v>0.25286717335921099</c:v>
                </c:pt>
                <c:pt idx="1407">
                  <c:v>0.25287117790382002</c:v>
                </c:pt>
                <c:pt idx="1408">
                  <c:v>0.25288243664223198</c:v>
                </c:pt>
                <c:pt idx="1409">
                  <c:v>0.25287846064423197</c:v>
                </c:pt>
                <c:pt idx="1410">
                  <c:v>0.25288305823254498</c:v>
                </c:pt>
                <c:pt idx="1411">
                  <c:v>0.25287932759648202</c:v>
                </c:pt>
                <c:pt idx="1412">
                  <c:v>0.25287811814210498</c:v>
                </c:pt>
                <c:pt idx="1413">
                  <c:v>0.25287811814210498</c:v>
                </c:pt>
                <c:pt idx="1414">
                  <c:v>0.25287767072047801</c:v>
                </c:pt>
                <c:pt idx="1415">
                  <c:v>0.25287426892258902</c:v>
                </c:pt>
                <c:pt idx="1416">
                  <c:v>0.25287335079665002</c:v>
                </c:pt>
                <c:pt idx="1417">
                  <c:v>0.25287290904249499</c:v>
                </c:pt>
                <c:pt idx="1418">
                  <c:v>0.25287120885847197</c:v>
                </c:pt>
                <c:pt idx="1419">
                  <c:v>0.25286914484296003</c:v>
                </c:pt>
                <c:pt idx="1420">
                  <c:v>0.25287066608057202</c:v>
                </c:pt>
                <c:pt idx="1421">
                  <c:v>0.25287264456145703</c:v>
                </c:pt>
                <c:pt idx="1422">
                  <c:v>0.25287129805408498</c:v>
                </c:pt>
                <c:pt idx="1423">
                  <c:v>0.25287143041073501</c:v>
                </c:pt>
                <c:pt idx="1424">
                  <c:v>0.25287143041073501</c:v>
                </c:pt>
                <c:pt idx="1425">
                  <c:v>0.25287184381670003</c:v>
                </c:pt>
                <c:pt idx="1426">
                  <c:v>0.25286774077915197</c:v>
                </c:pt>
                <c:pt idx="1427">
                  <c:v>0.252877886547766</c:v>
                </c:pt>
                <c:pt idx="1428">
                  <c:v>0.25288019754409202</c:v>
                </c:pt>
                <c:pt idx="1429">
                  <c:v>0.25287068523091399</c:v>
                </c:pt>
                <c:pt idx="1430">
                  <c:v>0.25287743541131902</c:v>
                </c:pt>
                <c:pt idx="1431">
                  <c:v>0.25287279053220302</c:v>
                </c:pt>
                <c:pt idx="1432">
                  <c:v>0.25287279053220302</c:v>
                </c:pt>
                <c:pt idx="1433">
                  <c:v>0.25286931484902297</c:v>
                </c:pt>
                <c:pt idx="1434">
                  <c:v>0.25287570147215099</c:v>
                </c:pt>
                <c:pt idx="1435">
                  <c:v>0.25287570147215099</c:v>
                </c:pt>
                <c:pt idx="1436">
                  <c:v>0.25287192734358899</c:v>
                </c:pt>
                <c:pt idx="1437">
                  <c:v>0.252873223506619</c:v>
                </c:pt>
                <c:pt idx="1438">
                  <c:v>0.2528718952117</c:v>
                </c:pt>
                <c:pt idx="1439">
                  <c:v>0.252872464711695</c:v>
                </c:pt>
                <c:pt idx="1440">
                  <c:v>0.25287545802815398</c:v>
                </c:pt>
                <c:pt idx="1441">
                  <c:v>0.25287545802815398</c:v>
                </c:pt>
                <c:pt idx="1442">
                  <c:v>0.25287545802815398</c:v>
                </c:pt>
                <c:pt idx="1443">
                  <c:v>0.25287545802815398</c:v>
                </c:pt>
                <c:pt idx="1444">
                  <c:v>0.25287217989960298</c:v>
                </c:pt>
                <c:pt idx="1445">
                  <c:v>0.25287217989960298</c:v>
                </c:pt>
                <c:pt idx="1446">
                  <c:v>0.25287170016778698</c:v>
                </c:pt>
                <c:pt idx="1447">
                  <c:v>0.25287061329692001</c:v>
                </c:pt>
                <c:pt idx="1448">
                  <c:v>0.25286269061500999</c:v>
                </c:pt>
                <c:pt idx="1449">
                  <c:v>0.25286269061500999</c:v>
                </c:pt>
                <c:pt idx="1450">
                  <c:v>0.25287230262976401</c:v>
                </c:pt>
                <c:pt idx="1451">
                  <c:v>0.25287230262976401</c:v>
                </c:pt>
                <c:pt idx="1452">
                  <c:v>0.25287098167569899</c:v>
                </c:pt>
                <c:pt idx="1453">
                  <c:v>0.25287384078318298</c:v>
                </c:pt>
                <c:pt idx="1454">
                  <c:v>0.252867733993905</c:v>
                </c:pt>
                <c:pt idx="1455">
                  <c:v>0.25286493976359098</c:v>
                </c:pt>
                <c:pt idx="1456">
                  <c:v>0.25286334600917998</c:v>
                </c:pt>
                <c:pt idx="1457">
                  <c:v>0.25287233573606099</c:v>
                </c:pt>
                <c:pt idx="1458">
                  <c:v>0.25286207719190301</c:v>
                </c:pt>
                <c:pt idx="1459">
                  <c:v>0.25286207719190301</c:v>
                </c:pt>
                <c:pt idx="1460">
                  <c:v>0.25285992622784298</c:v>
                </c:pt>
                <c:pt idx="1461">
                  <c:v>0.25285473489952898</c:v>
                </c:pt>
                <c:pt idx="1462">
                  <c:v>0.252854702119787</c:v>
                </c:pt>
                <c:pt idx="1463">
                  <c:v>0.25285037882823602</c:v>
                </c:pt>
                <c:pt idx="1464">
                  <c:v>0.25285458890670398</c:v>
                </c:pt>
                <c:pt idx="1465">
                  <c:v>0.25284915495162202</c:v>
                </c:pt>
                <c:pt idx="1466">
                  <c:v>0.252855050214781</c:v>
                </c:pt>
                <c:pt idx="1467">
                  <c:v>0.25285135556987198</c:v>
                </c:pt>
                <c:pt idx="1468">
                  <c:v>0.25284893581350398</c:v>
                </c:pt>
                <c:pt idx="1469">
                  <c:v>0.252847688999016</c:v>
                </c:pt>
                <c:pt idx="1470">
                  <c:v>0.25284890910338098</c:v>
                </c:pt>
                <c:pt idx="1471">
                  <c:v>0.25284829214694099</c:v>
                </c:pt>
                <c:pt idx="1472">
                  <c:v>0.25285310997707</c:v>
                </c:pt>
                <c:pt idx="1473">
                  <c:v>0.252850973022057</c:v>
                </c:pt>
                <c:pt idx="1474">
                  <c:v>0.25286343057171701</c:v>
                </c:pt>
                <c:pt idx="1475">
                  <c:v>0.25286222358354099</c:v>
                </c:pt>
                <c:pt idx="1476">
                  <c:v>0.25286634264337399</c:v>
                </c:pt>
                <c:pt idx="1477">
                  <c:v>0.25286634264337399</c:v>
                </c:pt>
                <c:pt idx="1478">
                  <c:v>0.25286632109567198</c:v>
                </c:pt>
                <c:pt idx="1479">
                  <c:v>0.25286889400903001</c:v>
                </c:pt>
                <c:pt idx="1480">
                  <c:v>0.25286813655415702</c:v>
                </c:pt>
                <c:pt idx="1481">
                  <c:v>0.25286813655415702</c:v>
                </c:pt>
                <c:pt idx="1482">
                  <c:v>0.25285989018215899</c:v>
                </c:pt>
                <c:pt idx="1483">
                  <c:v>0.25286055540257402</c:v>
                </c:pt>
                <c:pt idx="1484">
                  <c:v>0.25286005160837899</c:v>
                </c:pt>
                <c:pt idx="1485">
                  <c:v>0.25285756651417501</c:v>
                </c:pt>
                <c:pt idx="1486">
                  <c:v>0.25285234604581203</c:v>
                </c:pt>
                <c:pt idx="1487">
                  <c:v>0.25283980174813803</c:v>
                </c:pt>
                <c:pt idx="1488">
                  <c:v>0.25283980174813803</c:v>
                </c:pt>
                <c:pt idx="1489">
                  <c:v>0.25283793659841602</c:v>
                </c:pt>
                <c:pt idx="1490">
                  <c:v>0.25283793659841602</c:v>
                </c:pt>
                <c:pt idx="1491">
                  <c:v>0.25284322614139099</c:v>
                </c:pt>
                <c:pt idx="1492">
                  <c:v>0.252845843263102</c:v>
                </c:pt>
                <c:pt idx="1493">
                  <c:v>0.25286039658596199</c:v>
                </c:pt>
                <c:pt idx="1494">
                  <c:v>0.25285110818666101</c:v>
                </c:pt>
                <c:pt idx="1495">
                  <c:v>0.25284989043121298</c:v>
                </c:pt>
                <c:pt idx="1496">
                  <c:v>0.25284392938643602</c:v>
                </c:pt>
                <c:pt idx="1497">
                  <c:v>0.25284392938643602</c:v>
                </c:pt>
                <c:pt idx="1498">
                  <c:v>0.25284901854543401</c:v>
                </c:pt>
                <c:pt idx="1499">
                  <c:v>0.25284084399914603</c:v>
                </c:pt>
                <c:pt idx="1500">
                  <c:v>0.252832314302468</c:v>
                </c:pt>
                <c:pt idx="1501">
                  <c:v>0.25283384726332903</c:v>
                </c:pt>
                <c:pt idx="1502">
                  <c:v>0.25283856232622698</c:v>
                </c:pt>
                <c:pt idx="1503">
                  <c:v>0.25284680395924403</c:v>
                </c:pt>
                <c:pt idx="1504">
                  <c:v>0.25284680395924403</c:v>
                </c:pt>
                <c:pt idx="1505">
                  <c:v>0.25284608690480598</c:v>
                </c:pt>
                <c:pt idx="1506">
                  <c:v>0.25283274556514101</c:v>
                </c:pt>
                <c:pt idx="1507">
                  <c:v>0.25283366984931299</c:v>
                </c:pt>
                <c:pt idx="1508">
                  <c:v>0.25283118322251202</c:v>
                </c:pt>
                <c:pt idx="1509">
                  <c:v>0.25282917934332999</c:v>
                </c:pt>
                <c:pt idx="1510">
                  <c:v>0.25283112640685301</c:v>
                </c:pt>
                <c:pt idx="1511">
                  <c:v>0.25282667133995401</c:v>
                </c:pt>
                <c:pt idx="1512">
                  <c:v>0.25282001545022198</c:v>
                </c:pt>
                <c:pt idx="1513">
                  <c:v>0.25281656667941599</c:v>
                </c:pt>
                <c:pt idx="1514">
                  <c:v>0.25281577186986198</c:v>
                </c:pt>
                <c:pt idx="1515">
                  <c:v>0.25281577186986198</c:v>
                </c:pt>
                <c:pt idx="1516">
                  <c:v>0.25281577186986198</c:v>
                </c:pt>
                <c:pt idx="1517">
                  <c:v>0.25281577186986198</c:v>
                </c:pt>
                <c:pt idx="1518">
                  <c:v>0.25281287154400001</c:v>
                </c:pt>
                <c:pt idx="1519">
                  <c:v>0.25281447983084698</c:v>
                </c:pt>
                <c:pt idx="1520">
                  <c:v>0.25280992498620503</c:v>
                </c:pt>
                <c:pt idx="1521">
                  <c:v>0.25280992498620503</c:v>
                </c:pt>
                <c:pt idx="1522">
                  <c:v>0.25280645537673702</c:v>
                </c:pt>
                <c:pt idx="1523">
                  <c:v>0.25280997086118001</c:v>
                </c:pt>
                <c:pt idx="1524">
                  <c:v>0.25280471914159502</c:v>
                </c:pt>
                <c:pt idx="1525">
                  <c:v>0.25280471914159502</c:v>
                </c:pt>
                <c:pt idx="1526">
                  <c:v>0.25280471914159502</c:v>
                </c:pt>
                <c:pt idx="1527">
                  <c:v>0.25280813936815799</c:v>
                </c:pt>
                <c:pt idx="1528">
                  <c:v>0.25279513140008603</c:v>
                </c:pt>
                <c:pt idx="1529">
                  <c:v>0.25279513140008603</c:v>
                </c:pt>
                <c:pt idx="1530">
                  <c:v>0.25279235350948598</c:v>
                </c:pt>
                <c:pt idx="1531">
                  <c:v>0.25279539155874597</c:v>
                </c:pt>
                <c:pt idx="1532">
                  <c:v>0.25280133052680798</c:v>
                </c:pt>
                <c:pt idx="1533">
                  <c:v>0.25280133052680798</c:v>
                </c:pt>
                <c:pt idx="1534">
                  <c:v>0.252801682356327</c:v>
                </c:pt>
                <c:pt idx="1535">
                  <c:v>0.25279915064765901</c:v>
                </c:pt>
                <c:pt idx="1536">
                  <c:v>0.25280257837000802</c:v>
                </c:pt>
                <c:pt idx="1537">
                  <c:v>0.25280003258370198</c:v>
                </c:pt>
                <c:pt idx="1538">
                  <c:v>0.25280006198066801</c:v>
                </c:pt>
                <c:pt idx="1539">
                  <c:v>0.25278780087673203</c:v>
                </c:pt>
                <c:pt idx="1540">
                  <c:v>0.252785404604491</c:v>
                </c:pt>
                <c:pt idx="1541">
                  <c:v>0.25278805827204398</c:v>
                </c:pt>
                <c:pt idx="1542">
                  <c:v>0.25278805827204398</c:v>
                </c:pt>
                <c:pt idx="1543">
                  <c:v>0.25278790757038899</c:v>
                </c:pt>
                <c:pt idx="1544">
                  <c:v>0.25279147516101602</c:v>
                </c:pt>
                <c:pt idx="1545">
                  <c:v>0.252793149011316</c:v>
                </c:pt>
                <c:pt idx="1546">
                  <c:v>0.25279385260710902</c:v>
                </c:pt>
                <c:pt idx="1547">
                  <c:v>0.25279385260710902</c:v>
                </c:pt>
                <c:pt idx="1548">
                  <c:v>0.25279488126387401</c:v>
                </c:pt>
                <c:pt idx="1549">
                  <c:v>0.25279488126387401</c:v>
                </c:pt>
                <c:pt idx="1550">
                  <c:v>0.25279994048174598</c:v>
                </c:pt>
                <c:pt idx="1551">
                  <c:v>0.25280221774244899</c:v>
                </c:pt>
                <c:pt idx="1552">
                  <c:v>0.25279712255347198</c:v>
                </c:pt>
                <c:pt idx="1553">
                  <c:v>0.25279327687137199</c:v>
                </c:pt>
                <c:pt idx="1554">
                  <c:v>0.25279384100838198</c:v>
                </c:pt>
                <c:pt idx="1555">
                  <c:v>0.25279638627374101</c:v>
                </c:pt>
                <c:pt idx="1556">
                  <c:v>0.25279404928469401</c:v>
                </c:pt>
                <c:pt idx="1557">
                  <c:v>0.25279404928469401</c:v>
                </c:pt>
                <c:pt idx="1558">
                  <c:v>0.25279017419572802</c:v>
                </c:pt>
                <c:pt idx="1559">
                  <c:v>0.25279017419572802</c:v>
                </c:pt>
                <c:pt idx="1560">
                  <c:v>0.25278258728345798</c:v>
                </c:pt>
                <c:pt idx="1561">
                  <c:v>0.25278300062958298</c:v>
                </c:pt>
                <c:pt idx="1562">
                  <c:v>0.25277677388583297</c:v>
                </c:pt>
                <c:pt idx="1563">
                  <c:v>0.25277732268675202</c:v>
                </c:pt>
                <c:pt idx="1564">
                  <c:v>0.25277524282918501</c:v>
                </c:pt>
                <c:pt idx="1565">
                  <c:v>0.25277524282918501</c:v>
                </c:pt>
                <c:pt idx="1566">
                  <c:v>0.252774998313816</c:v>
                </c:pt>
                <c:pt idx="1567">
                  <c:v>0.25277356552749403</c:v>
                </c:pt>
                <c:pt idx="1568">
                  <c:v>0.25277495434547897</c:v>
                </c:pt>
                <c:pt idx="1569">
                  <c:v>0.25277459125841101</c:v>
                </c:pt>
                <c:pt idx="1570">
                  <c:v>0.25277276869836601</c:v>
                </c:pt>
                <c:pt idx="1571">
                  <c:v>0.25277398152304398</c:v>
                </c:pt>
                <c:pt idx="1572">
                  <c:v>0.25276898337599102</c:v>
                </c:pt>
                <c:pt idx="1573">
                  <c:v>0.25277094061335798</c:v>
                </c:pt>
                <c:pt idx="1574">
                  <c:v>0.25276904747212597</c:v>
                </c:pt>
                <c:pt idx="1575">
                  <c:v>0.25276904747212597</c:v>
                </c:pt>
                <c:pt idx="1576">
                  <c:v>0.252769542828714</c:v>
                </c:pt>
                <c:pt idx="1577">
                  <c:v>0.25277143675294</c:v>
                </c:pt>
                <c:pt idx="1578">
                  <c:v>0.252773416611903</c:v>
                </c:pt>
                <c:pt idx="1579">
                  <c:v>0.252773159355698</c:v>
                </c:pt>
                <c:pt idx="1580">
                  <c:v>0.25277713701588</c:v>
                </c:pt>
                <c:pt idx="1581">
                  <c:v>0.25277713701588</c:v>
                </c:pt>
                <c:pt idx="1582">
                  <c:v>0.25277713701588</c:v>
                </c:pt>
                <c:pt idx="1583">
                  <c:v>0.25277577039858101</c:v>
                </c:pt>
                <c:pt idx="1584">
                  <c:v>0.25277497562187401</c:v>
                </c:pt>
                <c:pt idx="1585">
                  <c:v>0.252773997552455</c:v>
                </c:pt>
                <c:pt idx="1586">
                  <c:v>0.25277417164024901</c:v>
                </c:pt>
                <c:pt idx="1587">
                  <c:v>0.25277636698064498</c:v>
                </c:pt>
                <c:pt idx="1588">
                  <c:v>0.25277764689978799</c:v>
                </c:pt>
                <c:pt idx="1589">
                  <c:v>0.252774533664886</c:v>
                </c:pt>
                <c:pt idx="1590">
                  <c:v>0.25277796063379299</c:v>
                </c:pt>
                <c:pt idx="1591">
                  <c:v>0.252770813713319</c:v>
                </c:pt>
                <c:pt idx="1592">
                  <c:v>0.25277380047859299</c:v>
                </c:pt>
                <c:pt idx="1593">
                  <c:v>0.25277300288498</c:v>
                </c:pt>
                <c:pt idx="1594">
                  <c:v>0.25277300288498</c:v>
                </c:pt>
                <c:pt idx="1595">
                  <c:v>0.252770028481003</c:v>
                </c:pt>
                <c:pt idx="1596">
                  <c:v>0.25277112415724001</c:v>
                </c:pt>
                <c:pt idx="1597">
                  <c:v>0.25276580503997897</c:v>
                </c:pt>
                <c:pt idx="1598">
                  <c:v>0.252766308764313</c:v>
                </c:pt>
                <c:pt idx="1599">
                  <c:v>0.25276807873309698</c:v>
                </c:pt>
                <c:pt idx="1600">
                  <c:v>0.25277237977916001</c:v>
                </c:pt>
                <c:pt idx="1601">
                  <c:v>0.25277102433256199</c:v>
                </c:pt>
                <c:pt idx="1602">
                  <c:v>0.25276802483486399</c:v>
                </c:pt>
                <c:pt idx="1603">
                  <c:v>0.25276809327217298</c:v>
                </c:pt>
                <c:pt idx="1604">
                  <c:v>0.25276918664778603</c:v>
                </c:pt>
                <c:pt idx="1605">
                  <c:v>0.252771798166679</c:v>
                </c:pt>
                <c:pt idx="1606">
                  <c:v>0.25276732377787398</c:v>
                </c:pt>
                <c:pt idx="1607">
                  <c:v>0.252764172442213</c:v>
                </c:pt>
                <c:pt idx="1608">
                  <c:v>0.252764485384528</c:v>
                </c:pt>
                <c:pt idx="1609">
                  <c:v>0.252757036730347</c:v>
                </c:pt>
                <c:pt idx="1610">
                  <c:v>0.25275961544634401</c:v>
                </c:pt>
                <c:pt idx="1611">
                  <c:v>0.25276041793017401</c:v>
                </c:pt>
                <c:pt idx="1612">
                  <c:v>0.25276157559970402</c:v>
                </c:pt>
                <c:pt idx="1613">
                  <c:v>0.25276409348277701</c:v>
                </c:pt>
                <c:pt idx="1614">
                  <c:v>0.252764943460832</c:v>
                </c:pt>
                <c:pt idx="1615">
                  <c:v>0.25276528165099299</c:v>
                </c:pt>
                <c:pt idx="1616">
                  <c:v>0.25276358041021202</c:v>
                </c:pt>
                <c:pt idx="1617">
                  <c:v>0.25276358041021202</c:v>
                </c:pt>
                <c:pt idx="1618">
                  <c:v>0.25276108118003598</c:v>
                </c:pt>
                <c:pt idx="1619">
                  <c:v>0.25276398501156999</c:v>
                </c:pt>
                <c:pt idx="1620">
                  <c:v>0.252760495929163</c:v>
                </c:pt>
                <c:pt idx="1621">
                  <c:v>0.25275885940863402</c:v>
                </c:pt>
                <c:pt idx="1622">
                  <c:v>0.252758039349958</c:v>
                </c:pt>
                <c:pt idx="1623">
                  <c:v>0.252760427431926</c:v>
                </c:pt>
                <c:pt idx="1624">
                  <c:v>0.25275955183294502</c:v>
                </c:pt>
                <c:pt idx="1625">
                  <c:v>0.25275987736162497</c:v>
                </c:pt>
                <c:pt idx="1626">
                  <c:v>0.252756804737927</c:v>
                </c:pt>
                <c:pt idx="1627">
                  <c:v>0.25276297167513101</c:v>
                </c:pt>
                <c:pt idx="1628">
                  <c:v>0.25275831235341301</c:v>
                </c:pt>
                <c:pt idx="1629">
                  <c:v>0.25275803502226102</c:v>
                </c:pt>
                <c:pt idx="1630">
                  <c:v>0.25275803502226102</c:v>
                </c:pt>
                <c:pt idx="1631">
                  <c:v>0.25275803502226102</c:v>
                </c:pt>
                <c:pt idx="1632">
                  <c:v>0.25275629079598899</c:v>
                </c:pt>
                <c:pt idx="1633">
                  <c:v>0.25275994310239303</c:v>
                </c:pt>
                <c:pt idx="1634">
                  <c:v>0.25275686207438802</c:v>
                </c:pt>
                <c:pt idx="1635">
                  <c:v>0.25275746286044598</c:v>
                </c:pt>
                <c:pt idx="1636">
                  <c:v>0.25275113560575302</c:v>
                </c:pt>
                <c:pt idx="1637">
                  <c:v>0.25275256940179402</c:v>
                </c:pt>
                <c:pt idx="1638">
                  <c:v>0.25275075231718902</c:v>
                </c:pt>
                <c:pt idx="1639">
                  <c:v>0.25274414731705402</c:v>
                </c:pt>
                <c:pt idx="1640">
                  <c:v>0.25274297034552501</c:v>
                </c:pt>
                <c:pt idx="1641">
                  <c:v>0.25274417259751802</c:v>
                </c:pt>
                <c:pt idx="1642">
                  <c:v>0.25274278311561299</c:v>
                </c:pt>
                <c:pt idx="1643">
                  <c:v>0.25274366351511302</c:v>
                </c:pt>
                <c:pt idx="1644">
                  <c:v>0.25273842858349299</c:v>
                </c:pt>
                <c:pt idx="1645">
                  <c:v>0.25273842858349299</c:v>
                </c:pt>
                <c:pt idx="1646">
                  <c:v>0.252733995187431</c:v>
                </c:pt>
                <c:pt idx="1647">
                  <c:v>0.25273546696730698</c:v>
                </c:pt>
                <c:pt idx="1648">
                  <c:v>0.25273551376020198</c:v>
                </c:pt>
                <c:pt idx="1649">
                  <c:v>0.25273537439546601</c:v>
                </c:pt>
                <c:pt idx="1650">
                  <c:v>0.25274305774442601</c:v>
                </c:pt>
                <c:pt idx="1651">
                  <c:v>0.25274517862451101</c:v>
                </c:pt>
                <c:pt idx="1652">
                  <c:v>0.25274403013810798</c:v>
                </c:pt>
                <c:pt idx="1653">
                  <c:v>0.25274448308955899</c:v>
                </c:pt>
                <c:pt idx="1654">
                  <c:v>0.25274089045188503</c:v>
                </c:pt>
                <c:pt idx="1655">
                  <c:v>0.25274055433352799</c:v>
                </c:pt>
                <c:pt idx="1656">
                  <c:v>0.252748145301602</c:v>
                </c:pt>
                <c:pt idx="1657">
                  <c:v>0.25274953535149602</c:v>
                </c:pt>
                <c:pt idx="1658">
                  <c:v>0.25274607227456403</c:v>
                </c:pt>
                <c:pt idx="1659">
                  <c:v>0.25274786942496402</c:v>
                </c:pt>
                <c:pt idx="1660">
                  <c:v>0.25274836165203202</c:v>
                </c:pt>
                <c:pt idx="1661">
                  <c:v>0.252751063695003</c:v>
                </c:pt>
                <c:pt idx="1662">
                  <c:v>0.25274818005314797</c:v>
                </c:pt>
                <c:pt idx="1663">
                  <c:v>0.25274606723446102</c:v>
                </c:pt>
                <c:pt idx="1664">
                  <c:v>0.25274828310203801</c:v>
                </c:pt>
                <c:pt idx="1665">
                  <c:v>0.25274441438689799</c:v>
                </c:pt>
                <c:pt idx="1666">
                  <c:v>0.25274310308672199</c:v>
                </c:pt>
                <c:pt idx="1667">
                  <c:v>0.25274248270934002</c:v>
                </c:pt>
                <c:pt idx="1668">
                  <c:v>0.25273700552802297</c:v>
                </c:pt>
                <c:pt idx="1669">
                  <c:v>0.25273650563643901</c:v>
                </c:pt>
                <c:pt idx="1670">
                  <c:v>0.25273828245770802</c:v>
                </c:pt>
                <c:pt idx="1671">
                  <c:v>0.25273823747088098</c:v>
                </c:pt>
                <c:pt idx="1672">
                  <c:v>0.252738525540599</c:v>
                </c:pt>
                <c:pt idx="1673">
                  <c:v>0.25273639219299499</c:v>
                </c:pt>
                <c:pt idx="1674">
                  <c:v>0.252737828422824</c:v>
                </c:pt>
                <c:pt idx="1675">
                  <c:v>0.252739752310154</c:v>
                </c:pt>
                <c:pt idx="1676">
                  <c:v>0.252738548761125</c:v>
                </c:pt>
                <c:pt idx="1677">
                  <c:v>0.25274027349684602</c:v>
                </c:pt>
                <c:pt idx="1678">
                  <c:v>0.25274183168988701</c:v>
                </c:pt>
                <c:pt idx="1679">
                  <c:v>0.252741740882856</c:v>
                </c:pt>
                <c:pt idx="1680">
                  <c:v>0.25273940940060402</c:v>
                </c:pt>
                <c:pt idx="1681">
                  <c:v>0.25273891560065698</c:v>
                </c:pt>
                <c:pt idx="1682">
                  <c:v>0.25273593542725098</c:v>
                </c:pt>
                <c:pt idx="1683">
                  <c:v>0.252733334026506</c:v>
                </c:pt>
                <c:pt idx="1684">
                  <c:v>0.25273440839788802</c:v>
                </c:pt>
                <c:pt idx="1685">
                  <c:v>0.252735863575555</c:v>
                </c:pt>
                <c:pt idx="1686">
                  <c:v>0.25273801905151</c:v>
                </c:pt>
                <c:pt idx="1687">
                  <c:v>0.25273805599607801</c:v>
                </c:pt>
                <c:pt idx="1688">
                  <c:v>0.25273628284523503</c:v>
                </c:pt>
                <c:pt idx="1689">
                  <c:v>0.25273818006589799</c:v>
                </c:pt>
                <c:pt idx="1690">
                  <c:v>0.25273818006589799</c:v>
                </c:pt>
                <c:pt idx="1691">
                  <c:v>0.25273981475173002</c:v>
                </c:pt>
                <c:pt idx="1692">
                  <c:v>0.25273910173772202</c:v>
                </c:pt>
                <c:pt idx="1693">
                  <c:v>0.25273689015350098</c:v>
                </c:pt>
                <c:pt idx="1694">
                  <c:v>0.25274012500908699</c:v>
                </c:pt>
                <c:pt idx="1695">
                  <c:v>0.25273996999737097</c:v>
                </c:pt>
                <c:pt idx="1696">
                  <c:v>0.25273842468451102</c:v>
                </c:pt>
                <c:pt idx="1697">
                  <c:v>0.25274210026648902</c:v>
                </c:pt>
                <c:pt idx="1698">
                  <c:v>0.25274200596278001</c:v>
                </c:pt>
                <c:pt idx="1699">
                  <c:v>0.25274021434858102</c:v>
                </c:pt>
                <c:pt idx="1700">
                  <c:v>0.252739258767193</c:v>
                </c:pt>
                <c:pt idx="1701">
                  <c:v>0.25273895857848999</c:v>
                </c:pt>
                <c:pt idx="1702">
                  <c:v>0.25273939516902699</c:v>
                </c:pt>
                <c:pt idx="1703">
                  <c:v>0.25273477064937599</c:v>
                </c:pt>
                <c:pt idx="1704">
                  <c:v>0.25273563272882399</c:v>
                </c:pt>
                <c:pt idx="1705">
                  <c:v>0.25273602332907202</c:v>
                </c:pt>
                <c:pt idx="1706">
                  <c:v>0.25273917015888497</c:v>
                </c:pt>
                <c:pt idx="1707">
                  <c:v>0.25273884063990198</c:v>
                </c:pt>
                <c:pt idx="1708">
                  <c:v>0.252741904859074</c:v>
                </c:pt>
                <c:pt idx="1709">
                  <c:v>0.25274272640561601</c:v>
                </c:pt>
                <c:pt idx="1710">
                  <c:v>0.25274260636173801</c:v>
                </c:pt>
                <c:pt idx="1711">
                  <c:v>0.25274300156966201</c:v>
                </c:pt>
                <c:pt idx="1712">
                  <c:v>0.25274095514037798</c:v>
                </c:pt>
                <c:pt idx="1713">
                  <c:v>0.25273744439969797</c:v>
                </c:pt>
                <c:pt idx="1714">
                  <c:v>0.25273381180295801</c:v>
                </c:pt>
                <c:pt idx="1715">
                  <c:v>0.25273528456371003</c:v>
                </c:pt>
                <c:pt idx="1716">
                  <c:v>0.25273519754930701</c:v>
                </c:pt>
                <c:pt idx="1717">
                  <c:v>0.252737146244911</c:v>
                </c:pt>
                <c:pt idx="1718">
                  <c:v>0.25274023353531999</c:v>
                </c:pt>
                <c:pt idx="1719">
                  <c:v>0.25273942023882801</c:v>
                </c:pt>
                <c:pt idx="1720">
                  <c:v>0.25273678719346099</c:v>
                </c:pt>
                <c:pt idx="1721">
                  <c:v>0.25273800525470602</c:v>
                </c:pt>
                <c:pt idx="1722">
                  <c:v>0.252741733994508</c:v>
                </c:pt>
                <c:pt idx="1723">
                  <c:v>0.25274309551394702</c:v>
                </c:pt>
                <c:pt idx="1724">
                  <c:v>0.25274644111480998</c:v>
                </c:pt>
                <c:pt idx="1725">
                  <c:v>0.25274778481201998</c:v>
                </c:pt>
                <c:pt idx="1726">
                  <c:v>0.25274670948393302</c:v>
                </c:pt>
                <c:pt idx="1727">
                  <c:v>0.25274919512077498</c:v>
                </c:pt>
                <c:pt idx="1728">
                  <c:v>0.25275449987523102</c:v>
                </c:pt>
                <c:pt idx="1729">
                  <c:v>0.25275225687028402</c:v>
                </c:pt>
                <c:pt idx="1730">
                  <c:v>0.25275367593526299</c:v>
                </c:pt>
                <c:pt idx="1731">
                  <c:v>0.25275482017851503</c:v>
                </c:pt>
                <c:pt idx="1732">
                  <c:v>0.25275439960163498</c:v>
                </c:pt>
                <c:pt idx="1733">
                  <c:v>0.25275512852209497</c:v>
                </c:pt>
                <c:pt idx="1734">
                  <c:v>0.25275515614996702</c:v>
                </c:pt>
                <c:pt idx="1735">
                  <c:v>0.25275585033099202</c:v>
                </c:pt>
                <c:pt idx="1736">
                  <c:v>0.252759784641303</c:v>
                </c:pt>
                <c:pt idx="1737">
                  <c:v>0.25275903764566299</c:v>
                </c:pt>
                <c:pt idx="1738">
                  <c:v>0.252758493696638</c:v>
                </c:pt>
                <c:pt idx="1739">
                  <c:v>0.25275884411501698</c:v>
                </c:pt>
                <c:pt idx="1740">
                  <c:v>0.25275562942569602</c:v>
                </c:pt>
                <c:pt idx="1741">
                  <c:v>0.25275314220921202</c:v>
                </c:pt>
                <c:pt idx="1742">
                  <c:v>0.25275314220921202</c:v>
                </c:pt>
                <c:pt idx="1743">
                  <c:v>0.25275238907624997</c:v>
                </c:pt>
                <c:pt idx="1744">
                  <c:v>0.25275106576440898</c:v>
                </c:pt>
                <c:pt idx="1745">
                  <c:v>0.25274946089877498</c:v>
                </c:pt>
                <c:pt idx="1746">
                  <c:v>0.25275159017686999</c:v>
                </c:pt>
                <c:pt idx="1747">
                  <c:v>0.25275159017686999</c:v>
                </c:pt>
                <c:pt idx="1748">
                  <c:v>0.25275122684776702</c:v>
                </c:pt>
                <c:pt idx="1749">
                  <c:v>0.25275095123437402</c:v>
                </c:pt>
                <c:pt idx="1750">
                  <c:v>0.25275138033591699</c:v>
                </c:pt>
                <c:pt idx="1751">
                  <c:v>0.25275377753578399</c:v>
                </c:pt>
                <c:pt idx="1752">
                  <c:v>0.252749849214017</c:v>
                </c:pt>
                <c:pt idx="1753">
                  <c:v>0.25274557555152399</c:v>
                </c:pt>
                <c:pt idx="1754">
                  <c:v>0.25274623137204</c:v>
                </c:pt>
                <c:pt idx="1755">
                  <c:v>0.25274895878689901</c:v>
                </c:pt>
                <c:pt idx="1756">
                  <c:v>0.25274691757173501</c:v>
                </c:pt>
                <c:pt idx="1757">
                  <c:v>0.25274337146904202</c:v>
                </c:pt>
                <c:pt idx="1758">
                  <c:v>0.25274393180680499</c:v>
                </c:pt>
                <c:pt idx="1759">
                  <c:v>0.25274317046975497</c:v>
                </c:pt>
                <c:pt idx="1760">
                  <c:v>0.25274389638540801</c:v>
                </c:pt>
                <c:pt idx="1761">
                  <c:v>0.25274468058046101</c:v>
                </c:pt>
                <c:pt idx="1762">
                  <c:v>0.25274977206650401</c:v>
                </c:pt>
                <c:pt idx="1763">
                  <c:v>0.25275040822641098</c:v>
                </c:pt>
                <c:pt idx="1764">
                  <c:v>0.25275217264724498</c:v>
                </c:pt>
                <c:pt idx="1765">
                  <c:v>0.25274500314398202</c:v>
                </c:pt>
                <c:pt idx="1766">
                  <c:v>0.25274515477128001</c:v>
                </c:pt>
                <c:pt idx="1767">
                  <c:v>0.25274297113038102</c:v>
                </c:pt>
                <c:pt idx="1768">
                  <c:v>0.25274475940551799</c:v>
                </c:pt>
                <c:pt idx="1769">
                  <c:v>0.25274280753104</c:v>
                </c:pt>
                <c:pt idx="1770">
                  <c:v>0.25274371455620398</c:v>
                </c:pt>
                <c:pt idx="1771">
                  <c:v>0.252741667064172</c:v>
                </c:pt>
                <c:pt idx="1772">
                  <c:v>0.25274324186129099</c:v>
                </c:pt>
                <c:pt idx="1773">
                  <c:v>0.25274160818719899</c:v>
                </c:pt>
                <c:pt idx="1774">
                  <c:v>0.25274054236246102</c:v>
                </c:pt>
                <c:pt idx="1775">
                  <c:v>0.25274019775331502</c:v>
                </c:pt>
                <c:pt idx="1776">
                  <c:v>0.25273981861967298</c:v>
                </c:pt>
                <c:pt idx="1777">
                  <c:v>0.252738847519629</c:v>
                </c:pt>
                <c:pt idx="1778">
                  <c:v>0.25273786925102099</c:v>
                </c:pt>
                <c:pt idx="1779">
                  <c:v>0.25273448301030499</c:v>
                </c:pt>
                <c:pt idx="1780">
                  <c:v>0.25272636953571698</c:v>
                </c:pt>
                <c:pt idx="1781">
                  <c:v>0.25272607980691703</c:v>
                </c:pt>
                <c:pt idx="1782">
                  <c:v>0.25272713570439997</c:v>
                </c:pt>
                <c:pt idx="1783">
                  <c:v>0.25272277789764502</c:v>
                </c:pt>
                <c:pt idx="1784">
                  <c:v>0.25272789206730301</c:v>
                </c:pt>
                <c:pt idx="1785">
                  <c:v>0.25272944753679899</c:v>
                </c:pt>
                <c:pt idx="1786">
                  <c:v>0.25273133718200302</c:v>
                </c:pt>
                <c:pt idx="1787">
                  <c:v>0.252728140700267</c:v>
                </c:pt>
                <c:pt idx="1788">
                  <c:v>0.252728140700267</c:v>
                </c:pt>
                <c:pt idx="1789">
                  <c:v>0.25272801100022002</c:v>
                </c:pt>
                <c:pt idx="1790">
                  <c:v>0.252728866084867</c:v>
                </c:pt>
                <c:pt idx="1791">
                  <c:v>0.25272769083174601</c:v>
                </c:pt>
                <c:pt idx="1792">
                  <c:v>0.25272468469238901</c:v>
                </c:pt>
                <c:pt idx="1793">
                  <c:v>0.25272899902311802</c:v>
                </c:pt>
                <c:pt idx="1794">
                  <c:v>0.25273012439670201</c:v>
                </c:pt>
                <c:pt idx="1795">
                  <c:v>0.252729663235507</c:v>
                </c:pt>
                <c:pt idx="1796">
                  <c:v>0.25273161962944601</c:v>
                </c:pt>
                <c:pt idx="1797">
                  <c:v>0.25273488727620003</c:v>
                </c:pt>
                <c:pt idx="1798">
                  <c:v>0.25273571808947298</c:v>
                </c:pt>
                <c:pt idx="1799">
                  <c:v>0.25273476352886398</c:v>
                </c:pt>
                <c:pt idx="1800">
                  <c:v>0.252732998192786</c:v>
                </c:pt>
                <c:pt idx="1801">
                  <c:v>0.25273304105913003</c:v>
                </c:pt>
                <c:pt idx="1802">
                  <c:v>0.25273167658569001</c:v>
                </c:pt>
                <c:pt idx="1803">
                  <c:v>0.25273277159170798</c:v>
                </c:pt>
                <c:pt idx="1804">
                  <c:v>0.25273332232076501</c:v>
                </c:pt>
                <c:pt idx="1805">
                  <c:v>0.25273285278820001</c:v>
                </c:pt>
                <c:pt idx="1806">
                  <c:v>0.25273501575019203</c:v>
                </c:pt>
                <c:pt idx="1807">
                  <c:v>0.25273690906406998</c:v>
                </c:pt>
                <c:pt idx="1808">
                  <c:v>0.25273623183685601</c:v>
                </c:pt>
                <c:pt idx="1809">
                  <c:v>0.25273657923522602</c:v>
                </c:pt>
                <c:pt idx="1810">
                  <c:v>0.252736561163453</c:v>
                </c:pt>
                <c:pt idx="1811">
                  <c:v>0.25273433629415498</c:v>
                </c:pt>
                <c:pt idx="1812">
                  <c:v>0.252733857832043</c:v>
                </c:pt>
                <c:pt idx="1813">
                  <c:v>0.25273111660833403</c:v>
                </c:pt>
                <c:pt idx="1814">
                  <c:v>0.25273146732337098</c:v>
                </c:pt>
                <c:pt idx="1815">
                  <c:v>0.25272958113692401</c:v>
                </c:pt>
                <c:pt idx="1816">
                  <c:v>0.25272744247326201</c:v>
                </c:pt>
                <c:pt idx="1817">
                  <c:v>0.25272571055929899</c:v>
                </c:pt>
                <c:pt idx="1818">
                  <c:v>0.25272530769176299</c:v>
                </c:pt>
                <c:pt idx="1819">
                  <c:v>0.25272387878257402</c:v>
                </c:pt>
                <c:pt idx="1820">
                  <c:v>0.25272281672712399</c:v>
                </c:pt>
                <c:pt idx="1821">
                  <c:v>0.252721434756982</c:v>
                </c:pt>
                <c:pt idx="1822">
                  <c:v>0.25272290136794401</c:v>
                </c:pt>
                <c:pt idx="1823">
                  <c:v>0.25272263150491298</c:v>
                </c:pt>
                <c:pt idx="1824">
                  <c:v>0.252721039959243</c:v>
                </c:pt>
                <c:pt idx="1825">
                  <c:v>0.252721700418363</c:v>
                </c:pt>
                <c:pt idx="1826">
                  <c:v>0.25272277502398</c:v>
                </c:pt>
                <c:pt idx="1827">
                  <c:v>0.25272035450927</c:v>
                </c:pt>
                <c:pt idx="1828">
                  <c:v>0.252722333481602</c:v>
                </c:pt>
                <c:pt idx="1829">
                  <c:v>0.25272437218590299</c:v>
                </c:pt>
                <c:pt idx="1830">
                  <c:v>0.252724157113978</c:v>
                </c:pt>
                <c:pt idx="1831">
                  <c:v>0.25272312418904902</c:v>
                </c:pt>
                <c:pt idx="1832">
                  <c:v>0.25272623323752702</c:v>
                </c:pt>
                <c:pt idx="1833">
                  <c:v>0.25272759114578403</c:v>
                </c:pt>
                <c:pt idx="1834">
                  <c:v>0.25272714052647199</c:v>
                </c:pt>
                <c:pt idx="1835">
                  <c:v>0.25272616046388002</c:v>
                </c:pt>
                <c:pt idx="1836">
                  <c:v>0.25273043983819599</c:v>
                </c:pt>
                <c:pt idx="1837">
                  <c:v>0.25272996392552899</c:v>
                </c:pt>
                <c:pt idx="1838">
                  <c:v>0.252729054994351</c:v>
                </c:pt>
                <c:pt idx="1839">
                  <c:v>0.25272495347495899</c:v>
                </c:pt>
                <c:pt idx="1840">
                  <c:v>0.25272490176253598</c:v>
                </c:pt>
                <c:pt idx="1841">
                  <c:v>0.25272327823589003</c:v>
                </c:pt>
                <c:pt idx="1842">
                  <c:v>0.25272350914303199</c:v>
                </c:pt>
                <c:pt idx="1843">
                  <c:v>0.25272268538408998</c:v>
                </c:pt>
                <c:pt idx="1844">
                  <c:v>0.25272247722326102</c:v>
                </c:pt>
                <c:pt idx="1845">
                  <c:v>0.25272337580721899</c:v>
                </c:pt>
                <c:pt idx="1846">
                  <c:v>0.25272628593171598</c:v>
                </c:pt>
                <c:pt idx="1847">
                  <c:v>0.25272447320545299</c:v>
                </c:pt>
                <c:pt idx="1848">
                  <c:v>0.252724783622782</c:v>
                </c:pt>
                <c:pt idx="1849">
                  <c:v>0.25272251652738897</c:v>
                </c:pt>
                <c:pt idx="1850">
                  <c:v>0.25272245499742901</c:v>
                </c:pt>
                <c:pt idx="1851">
                  <c:v>0.25272244069311101</c:v>
                </c:pt>
                <c:pt idx="1852">
                  <c:v>0.25272133657120199</c:v>
                </c:pt>
                <c:pt idx="1853">
                  <c:v>0.25272243761748903</c:v>
                </c:pt>
                <c:pt idx="1854">
                  <c:v>0.25272123045289901</c:v>
                </c:pt>
                <c:pt idx="1855">
                  <c:v>0.252721527898012</c:v>
                </c:pt>
                <c:pt idx="1856">
                  <c:v>0.25272234268716798</c:v>
                </c:pt>
                <c:pt idx="1857">
                  <c:v>0.252721035751093</c:v>
                </c:pt>
                <c:pt idx="1858">
                  <c:v>0.252721955086185</c:v>
                </c:pt>
                <c:pt idx="1859">
                  <c:v>0.25271830769233899</c:v>
                </c:pt>
                <c:pt idx="1860">
                  <c:v>0.25271970751058997</c:v>
                </c:pt>
                <c:pt idx="1861">
                  <c:v>0.252720987608821</c:v>
                </c:pt>
                <c:pt idx="1862">
                  <c:v>0.25272171185757603</c:v>
                </c:pt>
                <c:pt idx="1863">
                  <c:v>0.25272017324933599</c:v>
                </c:pt>
                <c:pt idx="1864">
                  <c:v>0.25272338626563201</c:v>
                </c:pt>
                <c:pt idx="1865">
                  <c:v>0.252722856275859</c:v>
                </c:pt>
                <c:pt idx="1866">
                  <c:v>0.252721550391931</c:v>
                </c:pt>
                <c:pt idx="1867">
                  <c:v>0.25271442454700999</c:v>
                </c:pt>
                <c:pt idx="1868">
                  <c:v>0.252714479261062</c:v>
                </c:pt>
                <c:pt idx="1869">
                  <c:v>0.25271155854358401</c:v>
                </c:pt>
                <c:pt idx="1870">
                  <c:v>0.25271314519708399</c:v>
                </c:pt>
                <c:pt idx="1871">
                  <c:v>0.25271071109610599</c:v>
                </c:pt>
                <c:pt idx="1872">
                  <c:v>0.25270858446075001</c:v>
                </c:pt>
                <c:pt idx="1873">
                  <c:v>0.25270708849111301</c:v>
                </c:pt>
                <c:pt idx="1874">
                  <c:v>0.252707739986677</c:v>
                </c:pt>
                <c:pt idx="1875">
                  <c:v>0.25270772443664002</c:v>
                </c:pt>
                <c:pt idx="1876">
                  <c:v>0.25270751364777</c:v>
                </c:pt>
                <c:pt idx="1877">
                  <c:v>0.25270858507969002</c:v>
                </c:pt>
                <c:pt idx="1878">
                  <c:v>0.25270934548963297</c:v>
                </c:pt>
                <c:pt idx="1879">
                  <c:v>0.25271200165742103</c:v>
                </c:pt>
                <c:pt idx="1880">
                  <c:v>0.25271011452529302</c:v>
                </c:pt>
                <c:pt idx="1881">
                  <c:v>0.252710206787016</c:v>
                </c:pt>
                <c:pt idx="1882">
                  <c:v>0.252711349778175</c:v>
                </c:pt>
                <c:pt idx="1883">
                  <c:v>0.25271208895109998</c:v>
                </c:pt>
                <c:pt idx="1884">
                  <c:v>0.25270928116688302</c:v>
                </c:pt>
                <c:pt idx="1885">
                  <c:v>0.252707640818083</c:v>
                </c:pt>
                <c:pt idx="1886">
                  <c:v>0.25270892953205498</c:v>
                </c:pt>
                <c:pt idx="1887">
                  <c:v>0.25270884333252402</c:v>
                </c:pt>
                <c:pt idx="1888">
                  <c:v>0.25270829242211101</c:v>
                </c:pt>
                <c:pt idx="1889">
                  <c:v>0.252706386383165</c:v>
                </c:pt>
                <c:pt idx="1890">
                  <c:v>0.252705484658515</c:v>
                </c:pt>
                <c:pt idx="1891">
                  <c:v>0.25270644419416599</c:v>
                </c:pt>
                <c:pt idx="1892">
                  <c:v>0.252705427271945</c:v>
                </c:pt>
                <c:pt idx="1893">
                  <c:v>0.25270441346710298</c:v>
                </c:pt>
                <c:pt idx="1894">
                  <c:v>0.25270342700363002</c:v>
                </c:pt>
                <c:pt idx="1895">
                  <c:v>0.25270342344975599</c:v>
                </c:pt>
                <c:pt idx="1896">
                  <c:v>0.25270353653946398</c:v>
                </c:pt>
                <c:pt idx="1897">
                  <c:v>0.25270363199833801</c:v>
                </c:pt>
                <c:pt idx="1898">
                  <c:v>0.25270337131550902</c:v>
                </c:pt>
                <c:pt idx="1899">
                  <c:v>0.252703714234984</c:v>
                </c:pt>
                <c:pt idx="1900">
                  <c:v>0.25270361922523199</c:v>
                </c:pt>
                <c:pt idx="1901">
                  <c:v>0.25270246251711098</c:v>
                </c:pt>
                <c:pt idx="1902">
                  <c:v>0.25270188957418599</c:v>
                </c:pt>
                <c:pt idx="1903">
                  <c:v>0.25270305035900797</c:v>
                </c:pt>
                <c:pt idx="1904">
                  <c:v>0.25270460795232402</c:v>
                </c:pt>
                <c:pt idx="1905">
                  <c:v>0.25270375581872101</c:v>
                </c:pt>
                <c:pt idx="1906">
                  <c:v>0.25270473762172802</c:v>
                </c:pt>
                <c:pt idx="1907">
                  <c:v>0.25270456051592599</c:v>
                </c:pt>
                <c:pt idx="1908">
                  <c:v>0.25270535983501502</c:v>
                </c:pt>
                <c:pt idx="1909">
                  <c:v>0.25270302942634798</c:v>
                </c:pt>
                <c:pt idx="1910">
                  <c:v>0.25270323331803202</c:v>
                </c:pt>
                <c:pt idx="1911">
                  <c:v>0.25270466690015603</c:v>
                </c:pt>
                <c:pt idx="1912">
                  <c:v>0.252703141490765</c:v>
                </c:pt>
                <c:pt idx="1913">
                  <c:v>0.25270336688843398</c:v>
                </c:pt>
                <c:pt idx="1914">
                  <c:v>0.25270307320607999</c:v>
                </c:pt>
                <c:pt idx="1915">
                  <c:v>0.25270467084978498</c:v>
                </c:pt>
                <c:pt idx="1916">
                  <c:v>0.25270454788451702</c:v>
                </c:pt>
                <c:pt idx="1917">
                  <c:v>0.25270490084587699</c:v>
                </c:pt>
                <c:pt idx="1918">
                  <c:v>0.25270596454913202</c:v>
                </c:pt>
                <c:pt idx="1919">
                  <c:v>0.25270738285407801</c:v>
                </c:pt>
                <c:pt idx="1920">
                  <c:v>0.25270793252346302</c:v>
                </c:pt>
                <c:pt idx="1921">
                  <c:v>0.25270642081212502</c:v>
                </c:pt>
                <c:pt idx="1922">
                  <c:v>0.25270652629141499</c:v>
                </c:pt>
                <c:pt idx="1923">
                  <c:v>0.252706247998565</c:v>
                </c:pt>
                <c:pt idx="1924">
                  <c:v>0.252705792989881</c:v>
                </c:pt>
                <c:pt idx="1925">
                  <c:v>0.25270584911605498</c:v>
                </c:pt>
                <c:pt idx="1926">
                  <c:v>0.25270383450553302</c:v>
                </c:pt>
                <c:pt idx="1927">
                  <c:v>0.25270385423046299</c:v>
                </c:pt>
                <c:pt idx="1928">
                  <c:v>0.25270331174384397</c:v>
                </c:pt>
                <c:pt idx="1929">
                  <c:v>0.25270252075409</c:v>
                </c:pt>
                <c:pt idx="1930">
                  <c:v>0.25270322603790502</c:v>
                </c:pt>
                <c:pt idx="1931">
                  <c:v>0.25270533942967299</c:v>
                </c:pt>
                <c:pt idx="1932">
                  <c:v>0.25270555872155298</c:v>
                </c:pt>
                <c:pt idx="1933">
                  <c:v>0.25270665895834099</c:v>
                </c:pt>
                <c:pt idx="1934">
                  <c:v>0.25270621342454103</c:v>
                </c:pt>
                <c:pt idx="1935">
                  <c:v>0.25270408406349298</c:v>
                </c:pt>
                <c:pt idx="1936">
                  <c:v>0.25270356783406001</c:v>
                </c:pt>
                <c:pt idx="1937">
                  <c:v>0.25270332952831698</c:v>
                </c:pt>
                <c:pt idx="1938">
                  <c:v>0.25270246484984299</c:v>
                </c:pt>
                <c:pt idx="1939">
                  <c:v>0.25270192310777201</c:v>
                </c:pt>
                <c:pt idx="1940">
                  <c:v>0.25270089019081499</c:v>
                </c:pt>
                <c:pt idx="1941">
                  <c:v>0.25269998834082202</c:v>
                </c:pt>
                <c:pt idx="1942">
                  <c:v>0.25269900382176103</c:v>
                </c:pt>
                <c:pt idx="1943">
                  <c:v>0.25269941691035602</c:v>
                </c:pt>
                <c:pt idx="1944">
                  <c:v>0.25270000787999702</c:v>
                </c:pt>
                <c:pt idx="1945">
                  <c:v>0.25270138388173002</c:v>
                </c:pt>
                <c:pt idx="1946">
                  <c:v>0.25270047333272599</c:v>
                </c:pt>
                <c:pt idx="1947">
                  <c:v>0.25270058452744198</c:v>
                </c:pt>
                <c:pt idx="1948">
                  <c:v>0.25270074911533702</c:v>
                </c:pt>
                <c:pt idx="1949">
                  <c:v>0.25270114442654901</c:v>
                </c:pt>
                <c:pt idx="1950">
                  <c:v>0.25270301677940599</c:v>
                </c:pt>
                <c:pt idx="1951">
                  <c:v>0.25270424794350299</c:v>
                </c:pt>
                <c:pt idx="1952">
                  <c:v>0.25270565010099799</c:v>
                </c:pt>
                <c:pt idx="1953">
                  <c:v>0.25270525270104799</c:v>
                </c:pt>
                <c:pt idx="1954">
                  <c:v>0.25270530981998401</c:v>
                </c:pt>
                <c:pt idx="1955">
                  <c:v>0.252706297452577</c:v>
                </c:pt>
                <c:pt idx="1956">
                  <c:v>0.25270672559033402</c:v>
                </c:pt>
                <c:pt idx="1957">
                  <c:v>0.25270698866570002</c:v>
                </c:pt>
                <c:pt idx="1958">
                  <c:v>0.252706262822678</c:v>
                </c:pt>
                <c:pt idx="1959">
                  <c:v>0.252707201199253</c:v>
                </c:pt>
                <c:pt idx="1960">
                  <c:v>0.25270659906041998</c:v>
                </c:pt>
                <c:pt idx="1961">
                  <c:v>0.25270888912963702</c:v>
                </c:pt>
                <c:pt idx="1962">
                  <c:v>0.252708559062858</c:v>
                </c:pt>
                <c:pt idx="1963">
                  <c:v>0.252708812823569</c:v>
                </c:pt>
                <c:pt idx="1964">
                  <c:v>0.25270819252566901</c:v>
                </c:pt>
                <c:pt idx="1965">
                  <c:v>0.25270716680496202</c:v>
                </c:pt>
                <c:pt idx="1966">
                  <c:v>0.25270602991473801</c:v>
                </c:pt>
                <c:pt idx="1967">
                  <c:v>0.25270468544410002</c:v>
                </c:pt>
                <c:pt idx="1968">
                  <c:v>0.252705026860431</c:v>
                </c:pt>
                <c:pt idx="1969">
                  <c:v>0.25270520870928598</c:v>
                </c:pt>
                <c:pt idx="1970">
                  <c:v>0.25270450039345799</c:v>
                </c:pt>
                <c:pt idx="1971">
                  <c:v>0.25270423529275099</c:v>
                </c:pt>
                <c:pt idx="1972">
                  <c:v>0.25270424701437</c:v>
                </c:pt>
                <c:pt idx="1973">
                  <c:v>0.25270494747495398</c:v>
                </c:pt>
                <c:pt idx="1974">
                  <c:v>0.25270452102006302</c:v>
                </c:pt>
                <c:pt idx="1975">
                  <c:v>0.25270408003523398</c:v>
                </c:pt>
                <c:pt idx="1976">
                  <c:v>0.25270376070346301</c:v>
                </c:pt>
                <c:pt idx="1977">
                  <c:v>0.252703949557255</c:v>
                </c:pt>
                <c:pt idx="1978">
                  <c:v>0.25270384930725598</c:v>
                </c:pt>
                <c:pt idx="1979">
                  <c:v>0.25270491492534602</c:v>
                </c:pt>
                <c:pt idx="1980">
                  <c:v>0.25270456160945998</c:v>
                </c:pt>
                <c:pt idx="1981">
                  <c:v>0.25270514273205802</c:v>
                </c:pt>
                <c:pt idx="1982">
                  <c:v>0.25270526274940902</c:v>
                </c:pt>
                <c:pt idx="1983">
                  <c:v>0.25270603419215598</c:v>
                </c:pt>
                <c:pt idx="1984">
                  <c:v>0.25270666095510302</c:v>
                </c:pt>
                <c:pt idx="1985">
                  <c:v>0.25270594367350102</c:v>
                </c:pt>
                <c:pt idx="1986">
                  <c:v>0.25270612891016497</c:v>
                </c:pt>
                <c:pt idx="1987">
                  <c:v>0.25270566052525401</c:v>
                </c:pt>
                <c:pt idx="1988">
                  <c:v>0.25270645025322103</c:v>
                </c:pt>
                <c:pt idx="1989">
                  <c:v>0.25270617509427301</c:v>
                </c:pt>
                <c:pt idx="1990">
                  <c:v>0.25270555304056103</c:v>
                </c:pt>
                <c:pt idx="1991">
                  <c:v>0.25270589768422802</c:v>
                </c:pt>
                <c:pt idx="1992">
                  <c:v>0.252705507129383</c:v>
                </c:pt>
                <c:pt idx="1993">
                  <c:v>0.25270610191481002</c:v>
                </c:pt>
                <c:pt idx="1994">
                  <c:v>0.25270645076361298</c:v>
                </c:pt>
                <c:pt idx="1995">
                  <c:v>0.25270613127967301</c:v>
                </c:pt>
                <c:pt idx="1996">
                  <c:v>0.25270714613084799</c:v>
                </c:pt>
                <c:pt idx="1997">
                  <c:v>0.25270794940374602</c:v>
                </c:pt>
                <c:pt idx="1998">
                  <c:v>0.252707891317488</c:v>
                </c:pt>
                <c:pt idx="1999">
                  <c:v>0.252708402938226</c:v>
                </c:pt>
                <c:pt idx="2000">
                  <c:v>0.252707731450316</c:v>
                </c:pt>
                <c:pt idx="2001">
                  <c:v>0.25270674767843898</c:v>
                </c:pt>
                <c:pt idx="2002">
                  <c:v>0.25270648938930101</c:v>
                </c:pt>
                <c:pt idx="2003">
                  <c:v>0.25270615778605698</c:v>
                </c:pt>
                <c:pt idx="2004">
                  <c:v>0.25270534748936202</c:v>
                </c:pt>
                <c:pt idx="2005">
                  <c:v>0.25270476055075902</c:v>
                </c:pt>
                <c:pt idx="2006">
                  <c:v>0.25270558442709501</c:v>
                </c:pt>
                <c:pt idx="2007">
                  <c:v>0.25270515273326999</c:v>
                </c:pt>
                <c:pt idx="2008">
                  <c:v>0.25270536688154999</c:v>
                </c:pt>
                <c:pt idx="2009">
                  <c:v>0.252707507611731</c:v>
                </c:pt>
                <c:pt idx="2010">
                  <c:v>0.25270628475528001</c:v>
                </c:pt>
                <c:pt idx="2011">
                  <c:v>0.25270592001064301</c:v>
                </c:pt>
                <c:pt idx="2012">
                  <c:v>0.25270528530289399</c:v>
                </c:pt>
                <c:pt idx="2013">
                  <c:v>0.25270524977671599</c:v>
                </c:pt>
                <c:pt idx="2014">
                  <c:v>0.25270477440292999</c:v>
                </c:pt>
                <c:pt idx="2015">
                  <c:v>0.25270452297415802</c:v>
                </c:pt>
                <c:pt idx="2016">
                  <c:v>0.25270381231946498</c:v>
                </c:pt>
                <c:pt idx="2017">
                  <c:v>0.25270423662251301</c:v>
                </c:pt>
                <c:pt idx="2018">
                  <c:v>0.252706126262776</c:v>
                </c:pt>
                <c:pt idx="2019">
                  <c:v>0.252706170415746</c:v>
                </c:pt>
                <c:pt idx="2020">
                  <c:v>0.252706890955606</c:v>
                </c:pt>
                <c:pt idx="2021">
                  <c:v>0.25270608901871999</c:v>
                </c:pt>
                <c:pt idx="2022">
                  <c:v>0.25270619678962503</c:v>
                </c:pt>
                <c:pt idx="2023">
                  <c:v>0.252705911789111</c:v>
                </c:pt>
                <c:pt idx="2024">
                  <c:v>0.25270586033325998</c:v>
                </c:pt>
                <c:pt idx="2025">
                  <c:v>0.252706107739397</c:v>
                </c:pt>
                <c:pt idx="2026">
                  <c:v>0.25270733597909401</c:v>
                </c:pt>
                <c:pt idx="2027">
                  <c:v>0.25270721022752801</c:v>
                </c:pt>
                <c:pt idx="2028">
                  <c:v>0.25270701926407602</c:v>
                </c:pt>
                <c:pt idx="2029">
                  <c:v>0.25270671328900901</c:v>
                </c:pt>
                <c:pt idx="2030">
                  <c:v>0.25270687195424701</c:v>
                </c:pt>
                <c:pt idx="2031">
                  <c:v>0.25270670553093599</c:v>
                </c:pt>
                <c:pt idx="2032">
                  <c:v>0.252706121279337</c:v>
                </c:pt>
                <c:pt idx="2033">
                  <c:v>0.25270627505098803</c:v>
                </c:pt>
                <c:pt idx="2034">
                  <c:v>0.25270590752211902</c:v>
                </c:pt>
                <c:pt idx="2035">
                  <c:v>0.25270487766841898</c:v>
                </c:pt>
                <c:pt idx="2036">
                  <c:v>0.25270531094662202</c:v>
                </c:pt>
                <c:pt idx="2037">
                  <c:v>0.25270542300551901</c:v>
                </c:pt>
                <c:pt idx="2038">
                  <c:v>0.25270564513468802</c:v>
                </c:pt>
                <c:pt idx="2039">
                  <c:v>0.25270555073697598</c:v>
                </c:pt>
                <c:pt idx="2040">
                  <c:v>0.25270372495230498</c:v>
                </c:pt>
                <c:pt idx="2041">
                  <c:v>0.25270452719668601</c:v>
                </c:pt>
                <c:pt idx="2042">
                  <c:v>0.25270409793188098</c:v>
                </c:pt>
                <c:pt idx="2043">
                  <c:v>0.25270411451871999</c:v>
                </c:pt>
                <c:pt idx="2044">
                  <c:v>0.25270422731428999</c:v>
                </c:pt>
                <c:pt idx="2045">
                  <c:v>0.25270491321567901</c:v>
                </c:pt>
                <c:pt idx="2046">
                  <c:v>0.25270416820908698</c:v>
                </c:pt>
                <c:pt idx="2047">
                  <c:v>0.25270338839931</c:v>
                </c:pt>
                <c:pt idx="2048">
                  <c:v>0.25270267437397098</c:v>
                </c:pt>
                <c:pt idx="2049">
                  <c:v>0.25270269542101398</c:v>
                </c:pt>
                <c:pt idx="2050">
                  <c:v>0.25270242740915999</c:v>
                </c:pt>
                <c:pt idx="2051">
                  <c:v>0.25270283753006001</c:v>
                </c:pt>
                <c:pt idx="2052">
                  <c:v>0.25270219007792899</c:v>
                </c:pt>
                <c:pt idx="2053">
                  <c:v>0.25270241883029398</c:v>
                </c:pt>
                <c:pt idx="2054">
                  <c:v>0.25270166708547598</c:v>
                </c:pt>
                <c:pt idx="2055">
                  <c:v>0.25270241278765498</c:v>
                </c:pt>
                <c:pt idx="2056">
                  <c:v>0.25270330104162497</c:v>
                </c:pt>
                <c:pt idx="2057">
                  <c:v>0.25270328684939097</c:v>
                </c:pt>
                <c:pt idx="2058">
                  <c:v>0.25270312024939301</c:v>
                </c:pt>
                <c:pt idx="2059">
                  <c:v>0.25270287099947603</c:v>
                </c:pt>
                <c:pt idx="2060">
                  <c:v>0.25270293672531102</c:v>
                </c:pt>
                <c:pt idx="2061">
                  <c:v>0.25270273134582999</c:v>
                </c:pt>
                <c:pt idx="2062">
                  <c:v>0.25270251493502699</c:v>
                </c:pt>
                <c:pt idx="2063">
                  <c:v>0.25270142158998798</c:v>
                </c:pt>
                <c:pt idx="2064">
                  <c:v>0.25270094203197702</c:v>
                </c:pt>
                <c:pt idx="2065">
                  <c:v>0.252701393674787</c:v>
                </c:pt>
                <c:pt idx="2066">
                  <c:v>0.25270252206129001</c:v>
                </c:pt>
                <c:pt idx="2067">
                  <c:v>0.25270264402538201</c:v>
                </c:pt>
                <c:pt idx="2068">
                  <c:v>0.25269918550276699</c:v>
                </c:pt>
                <c:pt idx="2069">
                  <c:v>0.25270492157964097</c:v>
                </c:pt>
                <c:pt idx="2070">
                  <c:v>0.25270312834619701</c:v>
                </c:pt>
                <c:pt idx="2071">
                  <c:v>0.25270227424553099</c:v>
                </c:pt>
                <c:pt idx="2072">
                  <c:v>0.252703363284979</c:v>
                </c:pt>
                <c:pt idx="2073">
                  <c:v>0.252703429499534</c:v>
                </c:pt>
                <c:pt idx="2074">
                  <c:v>0.25270510850141997</c:v>
                </c:pt>
                <c:pt idx="2075">
                  <c:v>0.25270513620065799</c:v>
                </c:pt>
                <c:pt idx="2076">
                  <c:v>0.25270649749358498</c:v>
                </c:pt>
                <c:pt idx="2077">
                  <c:v>0.25270572786232298</c:v>
                </c:pt>
                <c:pt idx="2078">
                  <c:v>0.25270886141285898</c:v>
                </c:pt>
                <c:pt idx="2079">
                  <c:v>0.25270861555288898</c:v>
                </c:pt>
                <c:pt idx="2080">
                  <c:v>0.252707378172977</c:v>
                </c:pt>
                <c:pt idx="2081">
                  <c:v>0.25270681972266901</c:v>
                </c:pt>
                <c:pt idx="2082">
                  <c:v>0.25270770499259498</c:v>
                </c:pt>
                <c:pt idx="2083">
                  <c:v>0.252709829088612</c:v>
                </c:pt>
                <c:pt idx="2084">
                  <c:v>0.25270874697539802</c:v>
                </c:pt>
                <c:pt idx="2085">
                  <c:v>0.25270805227828902</c:v>
                </c:pt>
                <c:pt idx="2086">
                  <c:v>0.25270734964675101</c:v>
                </c:pt>
                <c:pt idx="2087">
                  <c:v>0.25270639251114202</c:v>
                </c:pt>
                <c:pt idx="2088">
                  <c:v>0.25270388763429702</c:v>
                </c:pt>
                <c:pt idx="2089">
                  <c:v>0.25270333619778301</c:v>
                </c:pt>
                <c:pt idx="2090">
                  <c:v>0.25270286531742298</c:v>
                </c:pt>
                <c:pt idx="2091">
                  <c:v>0.25270237298554898</c:v>
                </c:pt>
                <c:pt idx="2092">
                  <c:v>0.252703372556151</c:v>
                </c:pt>
                <c:pt idx="2093">
                  <c:v>0.252699198839971</c:v>
                </c:pt>
                <c:pt idx="2094">
                  <c:v>0.25269828329522498</c:v>
                </c:pt>
                <c:pt idx="2095">
                  <c:v>0.25269714905611801</c:v>
                </c:pt>
                <c:pt idx="2096">
                  <c:v>0.25269707993996998</c:v>
                </c:pt>
                <c:pt idx="2097">
                  <c:v>0.25269947724645703</c:v>
                </c:pt>
                <c:pt idx="2098">
                  <c:v>0.25269916931062802</c:v>
                </c:pt>
                <c:pt idx="2099">
                  <c:v>0.25269730375121402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8-471F-BB76-68EB9F94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37248"/>
        <c:axId val="539736920"/>
      </c:lineChart>
      <c:catAx>
        <c:axId val="539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6920"/>
        <c:crosses val="autoZero"/>
        <c:auto val="1"/>
        <c:lblAlgn val="ctr"/>
        <c:lblOffset val="100"/>
        <c:noMultiLvlLbl val="0"/>
      </c:catAx>
      <c:valAx>
        <c:axId val="5397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61912</xdr:rowOff>
    </xdr:from>
    <xdr:to>
      <xdr:col>18</xdr:col>
      <xdr:colOff>533400</xdr:colOff>
      <xdr:row>10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DEAD5-535D-4C49-A59C-4633A56B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10</xdr:row>
      <xdr:rowOff>109537</xdr:rowOff>
    </xdr:from>
    <xdr:to>
      <xdr:col>18</xdr:col>
      <xdr:colOff>523875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0845B-D9E6-44CE-ACD3-6058E826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19</xdr:row>
      <xdr:rowOff>42862</xdr:rowOff>
    </xdr:from>
    <xdr:to>
      <xdr:col>18</xdr:col>
      <xdr:colOff>523875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73F8A-8263-4673-B2C4-B97352911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30</xdr:row>
      <xdr:rowOff>128587</xdr:rowOff>
    </xdr:from>
    <xdr:to>
      <xdr:col>18</xdr:col>
      <xdr:colOff>504825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BFB18-A7C4-4BAC-995A-1637A822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0EF-D306-41D3-9717-76596AC98A3E}">
  <dimension ref="A1:S2101"/>
  <sheetViews>
    <sheetView tabSelected="1" workbookViewId="0">
      <selection activeCell="O1" sqref="O1:O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0.62571668088722299</v>
      </c>
      <c r="B2">
        <v>0.118779643457688</v>
      </c>
      <c r="C2">
        <v>0.279511216228014</v>
      </c>
      <c r="D2">
        <v>0.111093440456808</v>
      </c>
      <c r="E2">
        <v>0.16703646521504401</v>
      </c>
      <c r="F2">
        <v>0.414332011161542</v>
      </c>
      <c r="G2">
        <v>0.33330530180037699</v>
      </c>
      <c r="H2">
        <v>1.1231371785823201</v>
      </c>
      <c r="I2">
        <v>0.229345500058935</v>
      </c>
      <c r="J2">
        <v>0.14108625244260301</v>
      </c>
      <c r="K2">
        <v>0.19998790473124101</v>
      </c>
      <c r="L2">
        <v>0.50003482718423398</v>
      </c>
      <c r="M2">
        <v>1.41445036314732</v>
      </c>
      <c r="N2">
        <v>0.33330640112046001</v>
      </c>
      <c r="O2">
        <v>0.25243498688884403</v>
      </c>
      <c r="P2">
        <v>12.962530190508399</v>
      </c>
      <c r="Q2">
        <v>0.33331508197849702</v>
      </c>
      <c r="R2">
        <v>8.3327144211638698E-2</v>
      </c>
      <c r="S2">
        <v>4.4628046733715399E-2</v>
      </c>
    </row>
    <row r="3" spans="1:19" x14ac:dyDescent="0.25">
      <c r="A3">
        <v>0.62571668088722299</v>
      </c>
      <c r="B3">
        <v>0.118779643457688</v>
      </c>
      <c r="C3">
        <v>0.279511216228014</v>
      </c>
      <c r="D3">
        <v>0.111098120005152</v>
      </c>
      <c r="E3">
        <v>0.16703646521504401</v>
      </c>
      <c r="F3">
        <v>0.414338625225112</v>
      </c>
      <c r="G3">
        <v>0.33330530180037699</v>
      </c>
      <c r="H3">
        <v>1.1231371785823201</v>
      </c>
      <c r="I3">
        <v>0.229345500058935</v>
      </c>
      <c r="J3">
        <v>0.14108625244260301</v>
      </c>
      <c r="K3">
        <v>0.19998790473124101</v>
      </c>
      <c r="L3">
        <v>0.50003482718423398</v>
      </c>
      <c r="M3">
        <v>1.41981991009826</v>
      </c>
      <c r="N3">
        <v>0.33331343128490198</v>
      </c>
      <c r="O3">
        <v>0.25243498688884403</v>
      </c>
      <c r="P3">
        <v>13.0866905157975</v>
      </c>
      <c r="Q3">
        <v>0.33334313769156299</v>
      </c>
      <c r="R3">
        <v>8.3329098465349596E-2</v>
      </c>
      <c r="S3">
        <v>4.4628046733715399E-2</v>
      </c>
    </row>
    <row r="4" spans="1:19" x14ac:dyDescent="0.25">
      <c r="A4">
        <v>0.62571668088722299</v>
      </c>
      <c r="B4">
        <v>0.118779643457688</v>
      </c>
      <c r="C4">
        <v>0.279511216228014</v>
      </c>
      <c r="D4">
        <v>0.111098120005152</v>
      </c>
      <c r="E4">
        <v>0.16703646521504401</v>
      </c>
      <c r="F4">
        <v>0.414338625225112</v>
      </c>
      <c r="G4">
        <v>0.33330530180037699</v>
      </c>
      <c r="H4">
        <v>1.1231371785823201</v>
      </c>
      <c r="I4">
        <v>0.229345500058935</v>
      </c>
      <c r="J4">
        <v>0.14108625244260301</v>
      </c>
      <c r="K4">
        <v>0.19998790473124101</v>
      </c>
      <c r="L4">
        <v>0.50003482718423398</v>
      </c>
      <c r="M4">
        <v>1.41981991009826</v>
      </c>
      <c r="N4">
        <v>0.33331343128490198</v>
      </c>
      <c r="O4">
        <v>0.25243498688884403</v>
      </c>
      <c r="P4">
        <v>13.0866905157975</v>
      </c>
      <c r="Q4">
        <v>0.33334313769156299</v>
      </c>
      <c r="R4">
        <v>8.3329098465349596E-2</v>
      </c>
      <c r="S4">
        <v>4.4628046733715399E-2</v>
      </c>
    </row>
    <row r="5" spans="1:19" x14ac:dyDescent="0.25">
      <c r="A5">
        <v>0.62571668088722299</v>
      </c>
      <c r="B5">
        <v>0.118779643457688</v>
      </c>
      <c r="C5">
        <v>0.279511216228014</v>
      </c>
      <c r="D5">
        <v>0.111062933838753</v>
      </c>
      <c r="E5">
        <v>0.16703646521504401</v>
      </c>
      <c r="F5">
        <v>0.414338625225112</v>
      </c>
      <c r="G5">
        <v>0.33330530180037699</v>
      </c>
      <c r="H5">
        <v>1.1231371785823201</v>
      </c>
      <c r="I5">
        <v>0.229345500058935</v>
      </c>
      <c r="J5">
        <v>0.14108625244260301</v>
      </c>
      <c r="K5">
        <v>0.19998790473124101</v>
      </c>
      <c r="L5">
        <v>0.50003482718423398</v>
      </c>
      <c r="M5">
        <v>1.41981991009826</v>
      </c>
      <c r="N5">
        <v>0.33331343128490198</v>
      </c>
      <c r="O5">
        <v>0.25243498688884403</v>
      </c>
      <c r="P5">
        <v>13.4320589463386</v>
      </c>
      <c r="Q5">
        <v>0.33334313769156299</v>
      </c>
      <c r="R5">
        <v>8.3329098465349596E-2</v>
      </c>
      <c r="S5">
        <v>4.4628046733715399E-2</v>
      </c>
    </row>
    <row r="6" spans="1:19" x14ac:dyDescent="0.25">
      <c r="A6">
        <v>0.62571668088722299</v>
      </c>
      <c r="B6">
        <v>0.118779643457688</v>
      </c>
      <c r="C6">
        <v>0.279511216228014</v>
      </c>
      <c r="D6">
        <v>0.111062933838753</v>
      </c>
      <c r="E6">
        <v>0.16703646521504401</v>
      </c>
      <c r="F6">
        <v>0.414338625225112</v>
      </c>
      <c r="G6">
        <v>0.33330530180037699</v>
      </c>
      <c r="H6">
        <v>1.1231371785823201</v>
      </c>
      <c r="I6">
        <v>0.229345500058935</v>
      </c>
      <c r="J6">
        <v>0.14108625244260301</v>
      </c>
      <c r="K6">
        <v>0.19998790473124101</v>
      </c>
      <c r="L6">
        <v>0.50003482718423398</v>
      </c>
      <c r="M6">
        <v>1.41981991009826</v>
      </c>
      <c r="N6">
        <v>0.33331343128490198</v>
      </c>
      <c r="O6">
        <v>0.25243498688884403</v>
      </c>
      <c r="P6">
        <v>13.808671062027001</v>
      </c>
      <c r="Q6">
        <v>0.33334313769156299</v>
      </c>
      <c r="R6">
        <v>8.3329098465349596E-2</v>
      </c>
      <c r="S6">
        <v>4.4628046733715399E-2</v>
      </c>
    </row>
    <row r="7" spans="1:19" x14ac:dyDescent="0.25">
      <c r="A7">
        <v>0.62571668088722299</v>
      </c>
      <c r="B7">
        <v>0.118779643457688</v>
      </c>
      <c r="C7">
        <v>0.279511216228014</v>
      </c>
      <c r="D7">
        <v>0.111062933838753</v>
      </c>
      <c r="E7">
        <v>0.16703646521504401</v>
      </c>
      <c r="F7">
        <v>0.414338625225112</v>
      </c>
      <c r="G7">
        <v>0.33330530180037699</v>
      </c>
      <c r="H7">
        <v>1.1231371785823201</v>
      </c>
      <c r="I7">
        <v>0.229345500058935</v>
      </c>
      <c r="J7">
        <v>0.14108625244260301</v>
      </c>
      <c r="K7">
        <v>0.19998790473124101</v>
      </c>
      <c r="L7">
        <v>0.50003482718423398</v>
      </c>
      <c r="M7">
        <v>1.41981991009826</v>
      </c>
      <c r="N7">
        <v>0.33331343128490198</v>
      </c>
      <c r="O7">
        <v>0.25243498688884403</v>
      </c>
      <c r="P7">
        <v>13.808671062027001</v>
      </c>
      <c r="Q7">
        <v>0.33334313769156299</v>
      </c>
      <c r="R7">
        <v>8.3329098465349596E-2</v>
      </c>
      <c r="S7">
        <v>4.4628046733715399E-2</v>
      </c>
    </row>
    <row r="8" spans="1:19" x14ac:dyDescent="0.25">
      <c r="A8">
        <v>0.62571668088722299</v>
      </c>
      <c r="B8">
        <v>0.118779643457688</v>
      </c>
      <c r="C8">
        <v>0.279511216228014</v>
      </c>
      <c r="D8">
        <v>0.111062933838753</v>
      </c>
      <c r="E8">
        <v>0.16703646521504401</v>
      </c>
      <c r="F8">
        <v>0.414338625225112</v>
      </c>
      <c r="G8">
        <v>0.33330530180037699</v>
      </c>
      <c r="H8">
        <v>1.1231371785823201</v>
      </c>
      <c r="I8">
        <v>0.229345500058935</v>
      </c>
      <c r="J8">
        <v>0.14108625244260301</v>
      </c>
      <c r="K8">
        <v>0.19998790473124101</v>
      </c>
      <c r="L8">
        <v>0.50003482718423398</v>
      </c>
      <c r="M8">
        <v>1.41981991009826</v>
      </c>
      <c r="N8">
        <v>0.33331343128490198</v>
      </c>
      <c r="O8">
        <v>0.25243498688884403</v>
      </c>
      <c r="P8">
        <v>13.808671062027001</v>
      </c>
      <c r="Q8">
        <v>0.33334313769156299</v>
      </c>
      <c r="R8">
        <v>8.3329098465349596E-2</v>
      </c>
      <c r="S8">
        <v>4.4628046733715399E-2</v>
      </c>
    </row>
    <row r="9" spans="1:19" x14ac:dyDescent="0.25">
      <c r="A9">
        <v>0.62571668088722299</v>
      </c>
      <c r="B9">
        <v>0.118779643457688</v>
      </c>
      <c r="C9">
        <v>0.279511216228014</v>
      </c>
      <c r="D9">
        <v>0.111062933838753</v>
      </c>
      <c r="E9">
        <v>0.16703646521504401</v>
      </c>
      <c r="F9">
        <v>0.414338625225112</v>
      </c>
      <c r="G9">
        <v>0.33330530180037699</v>
      </c>
      <c r="H9">
        <v>1.1231371785823201</v>
      </c>
      <c r="I9">
        <v>0.229345500058935</v>
      </c>
      <c r="J9">
        <v>0.14108625244260301</v>
      </c>
      <c r="K9">
        <v>0.19998790473124101</v>
      </c>
      <c r="L9">
        <v>0.50003482718423398</v>
      </c>
      <c r="M9">
        <v>1.41981991009826</v>
      </c>
      <c r="N9">
        <v>0.33331343128490198</v>
      </c>
      <c r="O9">
        <v>0.25243498688884403</v>
      </c>
      <c r="P9">
        <v>13.808671062027001</v>
      </c>
      <c r="Q9">
        <v>0.33334313769156299</v>
      </c>
      <c r="R9">
        <v>8.3329098465349596E-2</v>
      </c>
      <c r="S9">
        <v>4.4628046733715399E-2</v>
      </c>
    </row>
    <row r="10" spans="1:19" x14ac:dyDescent="0.25">
      <c r="A10">
        <v>0.62571668088722299</v>
      </c>
      <c r="B10">
        <v>0.118779643457688</v>
      </c>
      <c r="C10">
        <v>0.279511216228014</v>
      </c>
      <c r="D10">
        <v>0.111062933838753</v>
      </c>
      <c r="E10">
        <v>0.16703646521504401</v>
      </c>
      <c r="F10">
        <v>0.414338625225112</v>
      </c>
      <c r="G10">
        <v>0.33330530180037699</v>
      </c>
      <c r="H10">
        <v>1.1231371785823201</v>
      </c>
      <c r="I10">
        <v>0.229345500058935</v>
      </c>
      <c r="J10">
        <v>0.14108625244260301</v>
      </c>
      <c r="K10">
        <v>0.19998790473124101</v>
      </c>
      <c r="L10">
        <v>0.50003482718423398</v>
      </c>
      <c r="M10">
        <v>1.41981991009826</v>
      </c>
      <c r="N10">
        <v>0.33331343128490198</v>
      </c>
      <c r="O10">
        <v>0.25243498688884403</v>
      </c>
      <c r="P10">
        <v>13.808671062027001</v>
      </c>
      <c r="Q10">
        <v>0.33334313769156299</v>
      </c>
      <c r="R10">
        <v>8.3329098465349596E-2</v>
      </c>
      <c r="S10">
        <v>4.4628046733715399E-2</v>
      </c>
    </row>
    <row r="11" spans="1:19" x14ac:dyDescent="0.25">
      <c r="A11">
        <v>0.62571668088722299</v>
      </c>
      <c r="B11">
        <v>0.118779643457688</v>
      </c>
      <c r="C11">
        <v>0.279511216228014</v>
      </c>
      <c r="D11">
        <v>0.111062933838753</v>
      </c>
      <c r="E11">
        <v>0.16703646521504401</v>
      </c>
      <c r="F11">
        <v>0.414338625225112</v>
      </c>
      <c r="G11">
        <v>0.33330530180037699</v>
      </c>
      <c r="H11">
        <v>1.1231371785823201</v>
      </c>
      <c r="I11">
        <v>0.229345500058935</v>
      </c>
      <c r="J11">
        <v>0.14108625244260301</v>
      </c>
      <c r="K11">
        <v>0.19998790473124101</v>
      </c>
      <c r="L11">
        <v>0.50003482718423398</v>
      </c>
      <c r="M11">
        <v>1.41981991009826</v>
      </c>
      <c r="N11">
        <v>0.33331343128490198</v>
      </c>
      <c r="O11">
        <v>0.25243498688884403</v>
      </c>
      <c r="P11">
        <v>13.808671062027001</v>
      </c>
      <c r="Q11">
        <v>0.33334313769156299</v>
      </c>
      <c r="R11">
        <v>8.3329098465349596E-2</v>
      </c>
      <c r="S11">
        <v>4.4628046733715399E-2</v>
      </c>
    </row>
    <row r="12" spans="1:19" x14ac:dyDescent="0.25">
      <c r="A12">
        <v>0.62571668088722299</v>
      </c>
      <c r="B12">
        <v>0.118779643457688</v>
      </c>
      <c r="C12">
        <v>0.279511216228014</v>
      </c>
      <c r="D12">
        <v>0.111062933838753</v>
      </c>
      <c r="E12">
        <v>0.16703646521504401</v>
      </c>
      <c r="F12">
        <v>0.414338625225112</v>
      </c>
      <c r="G12">
        <v>0.33330530180037699</v>
      </c>
      <c r="H12">
        <v>1.1231371785823201</v>
      </c>
      <c r="I12">
        <v>0.229345500058935</v>
      </c>
      <c r="J12">
        <v>0.14108625244260301</v>
      </c>
      <c r="K12">
        <v>0.19998790473124101</v>
      </c>
      <c r="L12">
        <v>0.50003482718423398</v>
      </c>
      <c r="M12">
        <v>1.41981991009826</v>
      </c>
      <c r="N12">
        <v>0.33331343128490198</v>
      </c>
      <c r="O12">
        <v>0.25243498688884403</v>
      </c>
      <c r="P12">
        <v>13.808671062027001</v>
      </c>
      <c r="Q12">
        <v>0.33334313769156299</v>
      </c>
      <c r="R12">
        <v>8.3329098465349596E-2</v>
      </c>
      <c r="S12">
        <v>4.4628046733715399E-2</v>
      </c>
    </row>
    <row r="13" spans="1:19" x14ac:dyDescent="0.25">
      <c r="A13">
        <v>0.62571668088722299</v>
      </c>
      <c r="B13">
        <v>0.118779643457688</v>
      </c>
      <c r="C13">
        <v>0.279511216228014</v>
      </c>
      <c r="D13">
        <v>0.111062933838753</v>
      </c>
      <c r="E13">
        <v>0.16703646521504401</v>
      </c>
      <c r="F13">
        <v>0.414338625225112</v>
      </c>
      <c r="G13">
        <v>0.33330530180037699</v>
      </c>
      <c r="H13">
        <v>1.1231371785823201</v>
      </c>
      <c r="I13">
        <v>0.229345500058935</v>
      </c>
      <c r="J13">
        <v>0.14108625244260301</v>
      </c>
      <c r="K13">
        <v>0.19998790473124101</v>
      </c>
      <c r="L13">
        <v>0.50003482718423398</v>
      </c>
      <c r="M13">
        <v>1.41981991009826</v>
      </c>
      <c r="N13">
        <v>0.33331343128490198</v>
      </c>
      <c r="O13">
        <v>0.25243498688884403</v>
      </c>
      <c r="P13">
        <v>13.808671062027001</v>
      </c>
      <c r="Q13">
        <v>0.33334313769156299</v>
      </c>
      <c r="R13">
        <v>8.3345336896707395E-2</v>
      </c>
      <c r="S13">
        <v>4.4628046733715399E-2</v>
      </c>
    </row>
    <row r="14" spans="1:19" x14ac:dyDescent="0.25">
      <c r="A14">
        <v>0.62571668088722299</v>
      </c>
      <c r="B14">
        <v>0.118779643457688</v>
      </c>
      <c r="C14">
        <v>0.279511216228014</v>
      </c>
      <c r="D14">
        <v>0.111062933838753</v>
      </c>
      <c r="E14">
        <v>0.16703646521504401</v>
      </c>
      <c r="F14">
        <v>0.414338625225112</v>
      </c>
      <c r="G14">
        <v>0.33330530180037699</v>
      </c>
      <c r="H14">
        <v>1.1231371785823201</v>
      </c>
      <c r="I14">
        <v>0.229345500058935</v>
      </c>
      <c r="J14">
        <v>0.14108625244260301</v>
      </c>
      <c r="K14">
        <v>0.19998790473124101</v>
      </c>
      <c r="L14">
        <v>0.50003482718423398</v>
      </c>
      <c r="M14">
        <v>1.41981991009826</v>
      </c>
      <c r="N14">
        <v>0.33331343128490198</v>
      </c>
      <c r="O14">
        <v>0.25243498688884403</v>
      </c>
      <c r="P14">
        <v>13.808671062027001</v>
      </c>
      <c r="Q14">
        <v>0.33334313769156299</v>
      </c>
      <c r="R14">
        <v>8.3345336896707395E-2</v>
      </c>
      <c r="S14">
        <v>4.4628046733715399E-2</v>
      </c>
    </row>
    <row r="15" spans="1:19" x14ac:dyDescent="0.25">
      <c r="A15">
        <v>0.62571668088722299</v>
      </c>
      <c r="B15">
        <v>0.118779643457688</v>
      </c>
      <c r="C15">
        <v>0.279511216228014</v>
      </c>
      <c r="D15">
        <v>0.111062933838753</v>
      </c>
      <c r="E15">
        <v>0.16703646521504401</v>
      </c>
      <c r="F15">
        <v>0.414338625225112</v>
      </c>
      <c r="G15">
        <v>0.33330530180037699</v>
      </c>
      <c r="H15">
        <v>1.1231371785823201</v>
      </c>
      <c r="I15">
        <v>0.229345500058935</v>
      </c>
      <c r="J15">
        <v>0.14108625244260301</v>
      </c>
      <c r="K15">
        <v>0.19998790473124101</v>
      </c>
      <c r="L15">
        <v>0.50003482718423398</v>
      </c>
      <c r="M15">
        <v>1.41981991009826</v>
      </c>
      <c r="N15">
        <v>0.33331343128490198</v>
      </c>
      <c r="O15">
        <v>0.25243498688884403</v>
      </c>
      <c r="P15">
        <v>13.808671062027001</v>
      </c>
      <c r="Q15">
        <v>0.33334313769156299</v>
      </c>
      <c r="R15">
        <v>8.3345336896707395E-2</v>
      </c>
      <c r="S15">
        <v>4.4628046733715399E-2</v>
      </c>
    </row>
    <row r="16" spans="1:19" x14ac:dyDescent="0.25">
      <c r="A16">
        <v>0.62571668088722299</v>
      </c>
      <c r="B16">
        <v>0.118779643457688</v>
      </c>
      <c r="C16">
        <v>0.279511216228014</v>
      </c>
      <c r="D16">
        <v>0.111062933838753</v>
      </c>
      <c r="E16">
        <v>0.16703646521504401</v>
      </c>
      <c r="F16">
        <v>0.414338625225112</v>
      </c>
      <c r="G16">
        <v>0.33330530180037699</v>
      </c>
      <c r="H16">
        <v>1.1231371785823201</v>
      </c>
      <c r="I16">
        <v>0.229345500058935</v>
      </c>
      <c r="J16">
        <v>0.14108625244260301</v>
      </c>
      <c r="K16">
        <v>0.19998790473124101</v>
      </c>
      <c r="L16">
        <v>0.50003482718423398</v>
      </c>
      <c r="M16">
        <v>1.41981991009826</v>
      </c>
      <c r="N16">
        <v>0.33331343128490198</v>
      </c>
      <c r="O16">
        <v>0.25243498688884403</v>
      </c>
      <c r="P16">
        <v>13.808671062027001</v>
      </c>
      <c r="Q16">
        <v>0.33334313769156299</v>
      </c>
      <c r="R16">
        <v>8.3345336896707395E-2</v>
      </c>
      <c r="S16">
        <v>4.4628046733715399E-2</v>
      </c>
    </row>
    <row r="17" spans="1:19" x14ac:dyDescent="0.25">
      <c r="A17">
        <v>0.62571668088722299</v>
      </c>
      <c r="B17">
        <v>0.118779643457688</v>
      </c>
      <c r="C17">
        <v>0.279511216228014</v>
      </c>
      <c r="D17">
        <v>0.111062933838753</v>
      </c>
      <c r="E17">
        <v>0.16703646521504401</v>
      </c>
      <c r="F17">
        <v>0.414338625225112</v>
      </c>
      <c r="G17">
        <v>0.33330530180037699</v>
      </c>
      <c r="H17">
        <v>1.1231371785823201</v>
      </c>
      <c r="I17">
        <v>0.229345500058935</v>
      </c>
      <c r="J17">
        <v>0.14108625244260301</v>
      </c>
      <c r="K17">
        <v>0.19998790473124101</v>
      </c>
      <c r="L17">
        <v>0.50003482718423398</v>
      </c>
      <c r="M17">
        <v>1.41981991009826</v>
      </c>
      <c r="N17">
        <v>0.33331343128490198</v>
      </c>
      <c r="O17">
        <v>0.25243498688884403</v>
      </c>
      <c r="P17">
        <v>13.808671062027001</v>
      </c>
      <c r="Q17">
        <v>0.33334313769156299</v>
      </c>
      <c r="R17">
        <v>8.3345336896707395E-2</v>
      </c>
      <c r="S17">
        <v>4.4628046733715399E-2</v>
      </c>
    </row>
    <row r="18" spans="1:19" x14ac:dyDescent="0.25">
      <c r="A18">
        <v>0.62571668088722299</v>
      </c>
      <c r="B18">
        <v>0.118779643457688</v>
      </c>
      <c r="C18">
        <v>0.279511216228014</v>
      </c>
      <c r="D18">
        <v>0.111062933838753</v>
      </c>
      <c r="E18">
        <v>0.16703646521504401</v>
      </c>
      <c r="F18">
        <v>0.414338625225112</v>
      </c>
      <c r="G18">
        <v>0.33330530180037699</v>
      </c>
      <c r="H18">
        <v>1.1231371785823201</v>
      </c>
      <c r="I18">
        <v>0.229345500058935</v>
      </c>
      <c r="J18">
        <v>0.14108625244260301</v>
      </c>
      <c r="K18">
        <v>0.19998790473124101</v>
      </c>
      <c r="L18">
        <v>0.50003482718423398</v>
      </c>
      <c r="M18">
        <v>1.41981991009826</v>
      </c>
      <c r="N18">
        <v>0.33331343128490198</v>
      </c>
      <c r="O18">
        <v>0.25243498688884403</v>
      </c>
      <c r="P18">
        <v>13.808671062027001</v>
      </c>
      <c r="Q18">
        <v>0.33334313769156299</v>
      </c>
      <c r="R18">
        <v>8.3345336896707395E-2</v>
      </c>
      <c r="S18">
        <v>4.4628046733715399E-2</v>
      </c>
    </row>
    <row r="19" spans="1:19" x14ac:dyDescent="0.25">
      <c r="A19">
        <v>0.625799496966433</v>
      </c>
      <c r="B19">
        <v>0.118809049263917</v>
      </c>
      <c r="C19">
        <v>0.27960027032763102</v>
      </c>
      <c r="D19">
        <v>0.111047392429945</v>
      </c>
      <c r="E19">
        <v>0.167099657178644</v>
      </c>
      <c r="F19">
        <v>0.41437527660206003</v>
      </c>
      <c r="G19">
        <v>0.33341435507818801</v>
      </c>
      <c r="H19">
        <v>1.12307685279935</v>
      </c>
      <c r="I19">
        <v>0.22942804874917699</v>
      </c>
      <c r="J19">
        <v>0.141148115091982</v>
      </c>
      <c r="K19">
        <v>0.20008135740667499</v>
      </c>
      <c r="L19">
        <v>0.49994066802091103</v>
      </c>
      <c r="M19">
        <v>1.41813206290588</v>
      </c>
      <c r="N19">
        <v>0.33335240804704003</v>
      </c>
      <c r="O19">
        <v>0.25253180775062301</v>
      </c>
      <c r="P19">
        <v>14.157241258108</v>
      </c>
      <c r="Q19">
        <v>0.33334944636279701</v>
      </c>
      <c r="R19">
        <v>8.3397324417281801E-2</v>
      </c>
      <c r="S19">
        <v>4.4646437516843003E-2</v>
      </c>
    </row>
    <row r="20" spans="1:19" x14ac:dyDescent="0.25">
      <c r="A20">
        <v>0.62577653794585397</v>
      </c>
      <c r="B20">
        <v>0.11879871263385899</v>
      </c>
      <c r="C20">
        <v>0.27957148262009401</v>
      </c>
      <c r="D20">
        <v>0.11105187187368901</v>
      </c>
      <c r="E20">
        <v>0.167070315797861</v>
      </c>
      <c r="F20">
        <v>0.41441756409015201</v>
      </c>
      <c r="G20">
        <v>0.33337952067624399</v>
      </c>
      <c r="H20">
        <v>1.12312355764756</v>
      </c>
      <c r="I20">
        <v>0.22940645249312799</v>
      </c>
      <c r="J20">
        <v>0.14112462637853901</v>
      </c>
      <c r="K20">
        <v>0.20004634886249301</v>
      </c>
      <c r="L20">
        <v>0.49996477597087602</v>
      </c>
      <c r="M20">
        <v>1.41862939262502</v>
      </c>
      <c r="N20">
        <v>0.33339741637012799</v>
      </c>
      <c r="O20">
        <v>0.25248076732720298</v>
      </c>
      <c r="P20">
        <v>14.424536996419301</v>
      </c>
      <c r="Q20">
        <v>0.33337028832035898</v>
      </c>
      <c r="R20">
        <v>8.3423721594616695E-2</v>
      </c>
      <c r="S20">
        <v>4.4633415779557102E-2</v>
      </c>
    </row>
    <row r="21" spans="1:19" x14ac:dyDescent="0.25">
      <c r="A21">
        <v>0.625788799216764</v>
      </c>
      <c r="B21">
        <v>0.11879768673674999</v>
      </c>
      <c r="C21">
        <v>0.27962704624704199</v>
      </c>
      <c r="D21">
        <v>0.11105187187368901</v>
      </c>
      <c r="E21">
        <v>0.16710235889543501</v>
      </c>
      <c r="F21">
        <v>0.41429082645998799</v>
      </c>
      <c r="G21">
        <v>0.33340102739959598</v>
      </c>
      <c r="H21">
        <v>1.12343168192897</v>
      </c>
      <c r="I21">
        <v>0.22942058497856699</v>
      </c>
      <c r="J21">
        <v>0.14117687906779999</v>
      </c>
      <c r="K21">
        <v>0.20009135459615501</v>
      </c>
      <c r="L21">
        <v>0.49996771629077902</v>
      </c>
      <c r="M21">
        <v>1.4263108670031199</v>
      </c>
      <c r="N21">
        <v>0.33326266292080597</v>
      </c>
      <c r="O21">
        <v>0.25250265006504202</v>
      </c>
      <c r="P21">
        <v>14.4414394054554</v>
      </c>
      <c r="Q21">
        <v>0.33318820440595398</v>
      </c>
      <c r="R21">
        <v>8.3450736982478402E-2</v>
      </c>
      <c r="S21">
        <v>4.4621928545467399E-2</v>
      </c>
    </row>
    <row r="22" spans="1:19" x14ac:dyDescent="0.25">
      <c r="A22">
        <v>0.62583519714497104</v>
      </c>
      <c r="B22">
        <v>0.118828371018482</v>
      </c>
      <c r="C22">
        <v>0.279677511100416</v>
      </c>
      <c r="D22">
        <v>0.11096113004584</v>
      </c>
      <c r="E22">
        <v>0.16709051400047101</v>
      </c>
      <c r="F22">
        <v>0.41432509976751097</v>
      </c>
      <c r="G22">
        <v>0.33342234247311597</v>
      </c>
      <c r="H22">
        <v>1.1235919216769401</v>
      </c>
      <c r="I22">
        <v>0.22945973606404799</v>
      </c>
      <c r="J22">
        <v>0.14122012365977199</v>
      </c>
      <c r="K22">
        <v>0.20008451259360499</v>
      </c>
      <c r="L22">
        <v>0.499972139814579</v>
      </c>
      <c r="M22">
        <v>1.4279780064448899</v>
      </c>
      <c r="N22">
        <v>0.33322282432306899</v>
      </c>
      <c r="O22">
        <v>0.25249032272648803</v>
      </c>
      <c r="P22">
        <v>14.2475129700031</v>
      </c>
      <c r="Q22">
        <v>0.33317358654879098</v>
      </c>
      <c r="R22">
        <v>8.3424883288238397E-2</v>
      </c>
      <c r="S22">
        <v>4.4610334239558402E-2</v>
      </c>
    </row>
    <row r="23" spans="1:19" x14ac:dyDescent="0.25">
      <c r="A23">
        <v>0.625809002675214</v>
      </c>
      <c r="B23">
        <v>0.118815515726732</v>
      </c>
      <c r="C23">
        <v>0.27967686747659898</v>
      </c>
      <c r="D23">
        <v>0.11096113004584</v>
      </c>
      <c r="E23">
        <v>0.16702352983723201</v>
      </c>
      <c r="F23">
        <v>0.41427634765590199</v>
      </c>
      <c r="G23">
        <v>0.33342526219117602</v>
      </c>
      <c r="H23">
        <v>1.1235611431472601</v>
      </c>
      <c r="I23">
        <v>0.22937108608017201</v>
      </c>
      <c r="J23">
        <v>0.14122296905472101</v>
      </c>
      <c r="K23">
        <v>0.20000803662302</v>
      </c>
      <c r="L23">
        <v>0.50007297260315098</v>
      </c>
      <c r="M23">
        <v>1.4268092898825999</v>
      </c>
      <c r="N23">
        <v>0.33317011189721601</v>
      </c>
      <c r="O23">
        <v>0.25241167039471002</v>
      </c>
      <c r="P23">
        <v>14.2475129700031</v>
      </c>
      <c r="Q23">
        <v>0.33312299467026901</v>
      </c>
      <c r="R23">
        <v>8.3427151469205194E-2</v>
      </c>
      <c r="S23">
        <v>4.4607172185763502E-2</v>
      </c>
    </row>
    <row r="24" spans="1:19" x14ac:dyDescent="0.25">
      <c r="A24">
        <v>0.62580463505450001</v>
      </c>
      <c r="B24">
        <v>0.118815175246397</v>
      </c>
      <c r="C24">
        <v>0.27968500975427701</v>
      </c>
      <c r="D24">
        <v>0.11096113004584</v>
      </c>
      <c r="E24">
        <v>0.16704678207975801</v>
      </c>
      <c r="F24">
        <v>0.41424663007149898</v>
      </c>
      <c r="G24">
        <v>0.33339794841871301</v>
      </c>
      <c r="H24">
        <v>1.12342629648297</v>
      </c>
      <c r="I24">
        <v>0.22942209134555899</v>
      </c>
      <c r="J24">
        <v>0.141221783580921</v>
      </c>
      <c r="K24">
        <v>0.20002328042063999</v>
      </c>
      <c r="L24">
        <v>0.50005622338713696</v>
      </c>
      <c r="M24">
        <v>1.4244359533956701</v>
      </c>
      <c r="N24">
        <v>0.33317450606336002</v>
      </c>
      <c r="O24">
        <v>0.25256124969056698</v>
      </c>
      <c r="P24">
        <v>14.4839977097554</v>
      </c>
      <c r="Q24">
        <v>0.33310676846961201</v>
      </c>
      <c r="R24">
        <v>8.3422155882347804E-2</v>
      </c>
      <c r="S24">
        <v>4.4611247127342303E-2</v>
      </c>
    </row>
    <row r="25" spans="1:19" x14ac:dyDescent="0.25">
      <c r="A25">
        <v>0.62580001848446898</v>
      </c>
      <c r="B25">
        <v>0.118813007838655</v>
      </c>
      <c r="C25">
        <v>0.27979010454714398</v>
      </c>
      <c r="D25">
        <v>0.11096113004584</v>
      </c>
      <c r="E25">
        <v>0.16699853112378399</v>
      </c>
      <c r="F25">
        <v>0.41426509210122803</v>
      </c>
      <c r="G25">
        <v>0.33338018374325701</v>
      </c>
      <c r="H25">
        <v>1.1233594646990199</v>
      </c>
      <c r="I25">
        <v>0.22952384945790499</v>
      </c>
      <c r="J25">
        <v>0.14130014568917701</v>
      </c>
      <c r="K25">
        <v>0.19996227176064199</v>
      </c>
      <c r="L25">
        <v>0.50013628108028496</v>
      </c>
      <c r="M25">
        <v>1.4265074693294</v>
      </c>
      <c r="N25">
        <v>0.33319871739383999</v>
      </c>
      <c r="O25">
        <v>0.25254547444234898</v>
      </c>
      <c r="P25">
        <v>14.6783516847642</v>
      </c>
      <c r="Q25">
        <v>0.33317112770754198</v>
      </c>
      <c r="R25">
        <v>8.3470703760973694E-2</v>
      </c>
      <c r="S25">
        <v>4.46087419191726E-2</v>
      </c>
    </row>
    <row r="26" spans="1:19" x14ac:dyDescent="0.25">
      <c r="A26">
        <v>0.62581635731587204</v>
      </c>
      <c r="B26">
        <v>0.118816276364685</v>
      </c>
      <c r="C26">
        <v>0.27981690137700399</v>
      </c>
      <c r="D26">
        <v>0.11097806525652</v>
      </c>
      <c r="E26">
        <v>0.167004020180891</v>
      </c>
      <c r="F26">
        <v>0.414185642524874</v>
      </c>
      <c r="G26">
        <v>0.33338018374325701</v>
      </c>
      <c r="H26">
        <v>1.12345002387476</v>
      </c>
      <c r="I26">
        <v>0.229532130839739</v>
      </c>
      <c r="J26">
        <v>0.141319378946267</v>
      </c>
      <c r="K26">
        <v>0.19991434064185401</v>
      </c>
      <c r="L26">
        <v>0.50017135566189697</v>
      </c>
      <c r="M26">
        <v>1.4265074693294</v>
      </c>
      <c r="N26">
        <v>0.33315055928287901</v>
      </c>
      <c r="O26">
        <v>0.25249556009739299</v>
      </c>
      <c r="P26">
        <v>14.6550243630426</v>
      </c>
      <c r="Q26">
        <v>0.333113986590651</v>
      </c>
      <c r="R26">
        <v>8.3495792305014499E-2</v>
      </c>
      <c r="S26">
        <v>4.45878337980345E-2</v>
      </c>
    </row>
    <row r="27" spans="1:19" x14ac:dyDescent="0.25">
      <c r="A27">
        <v>0.62588041758701596</v>
      </c>
      <c r="B27">
        <v>0.11880999186407599</v>
      </c>
      <c r="C27">
        <v>0.27982872361752498</v>
      </c>
      <c r="D27">
        <v>0.110914947909135</v>
      </c>
      <c r="E27">
        <v>0.167004370405192</v>
      </c>
      <c r="F27">
        <v>0.414169477299561</v>
      </c>
      <c r="G27">
        <v>0.33330485914293601</v>
      </c>
      <c r="H27">
        <v>1.12353206745145</v>
      </c>
      <c r="I27">
        <v>0.22954359603899999</v>
      </c>
      <c r="J27">
        <v>0.141325955958053</v>
      </c>
      <c r="K27">
        <v>0.19992885005087799</v>
      </c>
      <c r="L27">
        <v>0.50016753339074904</v>
      </c>
      <c r="M27">
        <v>1.42283231457904</v>
      </c>
      <c r="N27">
        <v>0.33315055928287901</v>
      </c>
      <c r="O27">
        <v>0.252508733856731</v>
      </c>
      <c r="P27">
        <v>14.774828855494301</v>
      </c>
      <c r="Q27">
        <v>0.333113986590651</v>
      </c>
      <c r="R27">
        <v>8.3516982353542796E-2</v>
      </c>
      <c r="S27">
        <v>4.4561305563804499E-2</v>
      </c>
    </row>
    <row r="28" spans="1:19" x14ac:dyDescent="0.25">
      <c r="A28">
        <v>0.62590819178944701</v>
      </c>
      <c r="B28">
        <v>0.118803412063557</v>
      </c>
      <c r="C28">
        <v>0.27983083864787001</v>
      </c>
      <c r="D28">
        <v>0.11098432259456301</v>
      </c>
      <c r="E28">
        <v>0.166955096077882</v>
      </c>
      <c r="F28">
        <v>0.41420756391600499</v>
      </c>
      <c r="G28">
        <v>0.333195714464944</v>
      </c>
      <c r="H28">
        <v>1.1234991221302</v>
      </c>
      <c r="I28">
        <v>0.22954359603899999</v>
      </c>
      <c r="J28">
        <v>0.141334769111643</v>
      </c>
      <c r="K28">
        <v>0.19988073484260199</v>
      </c>
      <c r="L28">
        <v>0.50021033793057901</v>
      </c>
      <c r="M28">
        <v>1.42026459645915</v>
      </c>
      <c r="N28">
        <v>0.33321304346728498</v>
      </c>
      <c r="O28">
        <v>0.25248133409185802</v>
      </c>
      <c r="P28">
        <v>14.6782974987523</v>
      </c>
      <c r="Q28">
        <v>0.333149796102995</v>
      </c>
      <c r="R28">
        <v>8.3516982353542796E-2</v>
      </c>
      <c r="S28">
        <v>4.4558741739745999E-2</v>
      </c>
    </row>
    <row r="29" spans="1:19" x14ac:dyDescent="0.25">
      <c r="A29">
        <v>0.62595709289396695</v>
      </c>
      <c r="B29">
        <v>0.11879371068278</v>
      </c>
      <c r="C29">
        <v>0.27985205589307199</v>
      </c>
      <c r="D29">
        <v>0.11098432259456301</v>
      </c>
      <c r="E29">
        <v>0.16694738623270999</v>
      </c>
      <c r="F29">
        <v>0.41406247677910901</v>
      </c>
      <c r="G29">
        <v>0.33319487071086201</v>
      </c>
      <c r="H29">
        <v>1.1236054525554999</v>
      </c>
      <c r="I29">
        <v>0.22960115744624901</v>
      </c>
      <c r="J29">
        <v>0.14133872857551</v>
      </c>
      <c r="K29">
        <v>0.19986867946376899</v>
      </c>
      <c r="L29">
        <v>0.50022753353687599</v>
      </c>
      <c r="M29">
        <v>1.42026459645915</v>
      </c>
      <c r="N29">
        <v>0.33318855653912799</v>
      </c>
      <c r="O29">
        <v>0.25249138605799398</v>
      </c>
      <c r="P29">
        <v>14.769148643646499</v>
      </c>
      <c r="Q29">
        <v>0.333130273982087</v>
      </c>
      <c r="R29">
        <v>8.3543612751449503E-2</v>
      </c>
      <c r="S29">
        <v>4.4553265307564698E-2</v>
      </c>
    </row>
    <row r="30" spans="1:19" x14ac:dyDescent="0.25">
      <c r="A30">
        <v>0.62599574911804101</v>
      </c>
      <c r="B30">
        <v>0.11878906956297999</v>
      </c>
      <c r="C30">
        <v>0.27990945240096299</v>
      </c>
      <c r="D30">
        <v>0.11105764423259799</v>
      </c>
      <c r="E30">
        <v>0.16694555952731799</v>
      </c>
      <c r="F30">
        <v>0.41406247677910901</v>
      </c>
      <c r="G30">
        <v>0.33319044824868899</v>
      </c>
      <c r="H30">
        <v>1.1236054525554999</v>
      </c>
      <c r="I30">
        <v>0.229658422775114</v>
      </c>
      <c r="J30">
        <v>0.14137556264986401</v>
      </c>
      <c r="K30">
        <v>0.199879969410833</v>
      </c>
      <c r="L30">
        <v>0.50019532868197703</v>
      </c>
      <c r="M30">
        <v>1.42026459645915</v>
      </c>
      <c r="N30">
        <v>0.33316430605807701</v>
      </c>
      <c r="O30">
        <v>0.25260132826717402</v>
      </c>
      <c r="P30">
        <v>14.7846660827965</v>
      </c>
      <c r="Q30">
        <v>0.33311257994441101</v>
      </c>
      <c r="R30">
        <v>8.3543612751449503E-2</v>
      </c>
      <c r="S30">
        <v>4.4553265307564698E-2</v>
      </c>
    </row>
    <row r="31" spans="1:19" x14ac:dyDescent="0.25">
      <c r="A31">
        <v>0.62597834887666204</v>
      </c>
      <c r="B31">
        <v>0.118787354122178</v>
      </c>
      <c r="C31">
        <v>0.27990650924329102</v>
      </c>
      <c r="D31">
        <v>0.111020021272803</v>
      </c>
      <c r="E31">
        <v>0.166937063315307</v>
      </c>
      <c r="F31">
        <v>0.41401712075990499</v>
      </c>
      <c r="G31">
        <v>0.33317497591374701</v>
      </c>
      <c r="H31">
        <v>1.1236298207267299</v>
      </c>
      <c r="I31">
        <v>0.22966257536484999</v>
      </c>
      <c r="J31">
        <v>0.14136941879932699</v>
      </c>
      <c r="K31">
        <v>0.19987343200660401</v>
      </c>
      <c r="L31">
        <v>0.50020244609601705</v>
      </c>
      <c r="M31">
        <v>1.42026459645915</v>
      </c>
      <c r="N31">
        <v>0.33325607888134001</v>
      </c>
      <c r="O31">
        <v>0.25257294786585599</v>
      </c>
      <c r="P31">
        <v>14.703302472976199</v>
      </c>
      <c r="Q31">
        <v>0.33319112958177799</v>
      </c>
      <c r="R31">
        <v>8.3543612751449503E-2</v>
      </c>
      <c r="S31">
        <v>4.4550575025000302E-2</v>
      </c>
    </row>
    <row r="32" spans="1:19" x14ac:dyDescent="0.25">
      <c r="A32">
        <v>0.62598178869380505</v>
      </c>
      <c r="B32">
        <v>0.118793219371542</v>
      </c>
      <c r="C32">
        <v>0.27993505528909501</v>
      </c>
      <c r="D32">
        <v>0.110961807686964</v>
      </c>
      <c r="E32">
        <v>0.166936291646957</v>
      </c>
      <c r="F32">
        <v>0.41404642566935801</v>
      </c>
      <c r="G32">
        <v>0.33321577195831298</v>
      </c>
      <c r="H32">
        <v>1.1234462867641899</v>
      </c>
      <c r="I32">
        <v>0.22961739466054901</v>
      </c>
      <c r="J32">
        <v>0.14139710541398701</v>
      </c>
      <c r="K32">
        <v>0.19986962356864599</v>
      </c>
      <c r="L32">
        <v>0.50019756501488599</v>
      </c>
      <c r="M32">
        <v>1.418069302058</v>
      </c>
      <c r="N32">
        <v>0.33323269147552098</v>
      </c>
      <c r="O32">
        <v>0.25259275047311203</v>
      </c>
      <c r="P32">
        <v>14.7118108533656</v>
      </c>
      <c r="Q32">
        <v>0.333171539903376</v>
      </c>
      <c r="R32">
        <v>8.3543612751449503E-2</v>
      </c>
      <c r="S32">
        <v>4.4558982327934302E-2</v>
      </c>
    </row>
    <row r="33" spans="1:19" x14ac:dyDescent="0.25">
      <c r="A33">
        <v>0.626008562119305</v>
      </c>
      <c r="B33">
        <v>0.118793219371542</v>
      </c>
      <c r="C33">
        <v>0.27996629490364799</v>
      </c>
      <c r="D33">
        <v>0.11085924811195599</v>
      </c>
      <c r="E33">
        <v>0.16693602737712701</v>
      </c>
      <c r="F33">
        <v>0.41404642566935801</v>
      </c>
      <c r="G33">
        <v>0.333188625097178</v>
      </c>
      <c r="H33">
        <v>1.1234462867641899</v>
      </c>
      <c r="I33">
        <v>0.229604776874335</v>
      </c>
      <c r="J33">
        <v>0.14142389827069099</v>
      </c>
      <c r="K33">
        <v>0.19986496593457601</v>
      </c>
      <c r="L33">
        <v>0.50020278928253104</v>
      </c>
      <c r="M33">
        <v>1.418069302058</v>
      </c>
      <c r="N33">
        <v>0.33326247939009801</v>
      </c>
      <c r="O33">
        <v>0.25249909664696701</v>
      </c>
      <c r="P33">
        <v>14.8722621200479</v>
      </c>
      <c r="Q33">
        <v>0.33321245967331398</v>
      </c>
      <c r="R33">
        <v>8.3543612751449503E-2</v>
      </c>
      <c r="S33">
        <v>4.4558982327934302E-2</v>
      </c>
    </row>
    <row r="34" spans="1:19" x14ac:dyDescent="0.25">
      <c r="A34">
        <v>0.626013016321463</v>
      </c>
      <c r="B34">
        <v>0.118808183293358</v>
      </c>
      <c r="C34">
        <v>0.28000484346059801</v>
      </c>
      <c r="D34">
        <v>0.11086338549375301</v>
      </c>
      <c r="E34">
        <v>0.166945919540884</v>
      </c>
      <c r="F34">
        <v>0.41404642566935801</v>
      </c>
      <c r="G34">
        <v>0.333212893769531</v>
      </c>
      <c r="H34">
        <v>1.1235290854162701</v>
      </c>
      <c r="I34">
        <v>0.22964255740780201</v>
      </c>
      <c r="J34">
        <v>0.14144968659167401</v>
      </c>
      <c r="K34">
        <v>0.199882032525315</v>
      </c>
      <c r="L34">
        <v>0.50018124265214503</v>
      </c>
      <c r="M34">
        <v>1.4139050761698599</v>
      </c>
      <c r="N34">
        <v>0.33326143401908198</v>
      </c>
      <c r="O34">
        <v>0.25234498910858599</v>
      </c>
      <c r="P34">
        <v>14.8722621200479</v>
      </c>
      <c r="Q34">
        <v>0.33321074498494702</v>
      </c>
      <c r="R34">
        <v>8.3543612751449503E-2</v>
      </c>
      <c r="S34">
        <v>4.4558982327934302E-2</v>
      </c>
    </row>
    <row r="35" spans="1:19" x14ac:dyDescent="0.25">
      <c r="A35">
        <v>0.62604163728196105</v>
      </c>
      <c r="B35">
        <v>0.11880201512753299</v>
      </c>
      <c r="C35">
        <v>0.27999724377589902</v>
      </c>
      <c r="D35">
        <v>0.110870258505742</v>
      </c>
      <c r="E35">
        <v>0.166982506280621</v>
      </c>
      <c r="F35">
        <v>0.41404642566935801</v>
      </c>
      <c r="G35">
        <v>0.33324910894093102</v>
      </c>
      <c r="H35">
        <v>1.1235290854162701</v>
      </c>
      <c r="I35">
        <v>0.22966894835212501</v>
      </c>
      <c r="J35">
        <v>0.14145044452309399</v>
      </c>
      <c r="K35">
        <v>0.19990248814820499</v>
      </c>
      <c r="L35">
        <v>0.50015051208361805</v>
      </c>
      <c r="M35">
        <v>1.4126214319061601</v>
      </c>
      <c r="N35">
        <v>0.33326920890856798</v>
      </c>
      <c r="O35">
        <v>0.25231720332353502</v>
      </c>
      <c r="P35">
        <v>14.9661568683099</v>
      </c>
      <c r="Q35">
        <v>0.33323797531168797</v>
      </c>
      <c r="R35">
        <v>8.3543612751449503E-2</v>
      </c>
      <c r="S35">
        <v>4.4558982327934302E-2</v>
      </c>
    </row>
    <row r="36" spans="1:19" x14ac:dyDescent="0.25">
      <c r="A36">
        <v>0.62604163728196105</v>
      </c>
      <c r="B36">
        <v>0.118800973071939</v>
      </c>
      <c r="C36">
        <v>0.27996437089181198</v>
      </c>
      <c r="D36">
        <v>0.1109334136249</v>
      </c>
      <c r="E36">
        <v>0.16697323088806601</v>
      </c>
      <c r="F36">
        <v>0.41404642566935801</v>
      </c>
      <c r="G36">
        <v>0.33327764797173998</v>
      </c>
      <c r="H36">
        <v>1.12344889189254</v>
      </c>
      <c r="I36">
        <v>0.22966894835212501</v>
      </c>
      <c r="J36">
        <v>0.141443433942017</v>
      </c>
      <c r="K36">
        <v>0.19988356624985701</v>
      </c>
      <c r="L36">
        <v>0.50016851085426794</v>
      </c>
      <c r="M36">
        <v>1.4143284604525601</v>
      </c>
      <c r="N36">
        <v>0.33326920890856798</v>
      </c>
      <c r="O36">
        <v>0.25231720332353502</v>
      </c>
      <c r="P36">
        <v>15.1705658432722</v>
      </c>
      <c r="Q36">
        <v>0.33323797531168797</v>
      </c>
      <c r="R36">
        <v>8.3578084910137102E-2</v>
      </c>
      <c r="S36">
        <v>4.4563241259049598E-2</v>
      </c>
    </row>
    <row r="37" spans="1:19" x14ac:dyDescent="0.25">
      <c r="A37">
        <v>0.62604163728196105</v>
      </c>
      <c r="B37">
        <v>0.11881777378943501</v>
      </c>
      <c r="C37">
        <v>0.27999134546947602</v>
      </c>
      <c r="D37">
        <v>0.1109334136249</v>
      </c>
      <c r="E37">
        <v>0.16697323088806601</v>
      </c>
      <c r="F37">
        <v>0.41402862861932499</v>
      </c>
      <c r="G37">
        <v>0.33333380382842398</v>
      </c>
      <c r="H37">
        <v>1.12344889189254</v>
      </c>
      <c r="I37">
        <v>0.22967802005848001</v>
      </c>
      <c r="J37">
        <v>0.141443433942017</v>
      </c>
      <c r="K37">
        <v>0.19988356624985701</v>
      </c>
      <c r="L37">
        <v>0.50016851085426794</v>
      </c>
      <c r="M37">
        <v>1.4147238712460499</v>
      </c>
      <c r="N37">
        <v>0.33326920890856798</v>
      </c>
      <c r="O37">
        <v>0.25236313972594698</v>
      </c>
      <c r="P37">
        <v>15.3316620638813</v>
      </c>
      <c r="Q37">
        <v>0.33323797531168797</v>
      </c>
      <c r="R37">
        <v>8.3596835199224201E-2</v>
      </c>
      <c r="S37">
        <v>4.4563241259049598E-2</v>
      </c>
    </row>
    <row r="38" spans="1:19" x14ac:dyDescent="0.25">
      <c r="A38">
        <v>0.62601749313467903</v>
      </c>
      <c r="B38">
        <v>0.11884117446945699</v>
      </c>
      <c r="C38">
        <v>0.27993430595841301</v>
      </c>
      <c r="D38">
        <v>0.1109334136249</v>
      </c>
      <c r="E38">
        <v>0.166985019039362</v>
      </c>
      <c r="F38">
        <v>0.41402032166564401</v>
      </c>
      <c r="G38">
        <v>0.33333380382842398</v>
      </c>
      <c r="H38">
        <v>1.1235253206482101</v>
      </c>
      <c r="I38">
        <v>0.22967802005848001</v>
      </c>
      <c r="J38">
        <v>0.14146083684170599</v>
      </c>
      <c r="K38">
        <v>0.199900087106923</v>
      </c>
      <c r="L38">
        <v>0.50015691249495697</v>
      </c>
      <c r="M38">
        <v>1.4246272543904599</v>
      </c>
      <c r="N38">
        <v>0.33329595720696698</v>
      </c>
      <c r="O38">
        <v>0.25242290709590398</v>
      </c>
      <c r="P38">
        <v>15.585950109413099</v>
      </c>
      <c r="Q38">
        <v>0.33327540769561398</v>
      </c>
      <c r="R38">
        <v>8.3596835199224201E-2</v>
      </c>
      <c r="S38">
        <v>4.4596413380485901E-2</v>
      </c>
    </row>
    <row r="39" spans="1:19" x14ac:dyDescent="0.25">
      <c r="A39">
        <v>0.62600148857896099</v>
      </c>
      <c r="B39">
        <v>0.118860289117501</v>
      </c>
      <c r="C39">
        <v>0.27993430595841301</v>
      </c>
      <c r="D39">
        <v>0.1109334136249</v>
      </c>
      <c r="E39">
        <v>0.16699067887869301</v>
      </c>
      <c r="F39">
        <v>0.41402032166564401</v>
      </c>
      <c r="G39">
        <v>0.33336100897121201</v>
      </c>
      <c r="H39">
        <v>1.1235057514992399</v>
      </c>
      <c r="I39">
        <v>0.229654976389674</v>
      </c>
      <c r="J39">
        <v>0.14143790996613201</v>
      </c>
      <c r="K39">
        <v>0.19995204748404399</v>
      </c>
      <c r="L39">
        <v>0.500097021385984</v>
      </c>
      <c r="M39">
        <v>1.42535840083356</v>
      </c>
      <c r="N39">
        <v>0.333312458587672</v>
      </c>
      <c r="O39">
        <v>0.25246831471074899</v>
      </c>
      <c r="P39">
        <v>15.607857067000101</v>
      </c>
      <c r="Q39">
        <v>0.33324974437716798</v>
      </c>
      <c r="R39">
        <v>8.3607110941900598E-2</v>
      </c>
      <c r="S39">
        <v>4.4592937276355202E-2</v>
      </c>
    </row>
    <row r="40" spans="1:19" x14ac:dyDescent="0.25">
      <c r="A40">
        <v>0.62597329466308005</v>
      </c>
      <c r="B40">
        <v>0.118859896805715</v>
      </c>
      <c r="C40">
        <v>0.27993430595841301</v>
      </c>
      <c r="D40">
        <v>0.110971525484844</v>
      </c>
      <c r="E40">
        <v>0.166978735888134</v>
      </c>
      <c r="F40">
        <v>0.41402032166564401</v>
      </c>
      <c r="G40">
        <v>0.33343158213180202</v>
      </c>
      <c r="H40">
        <v>1.1233257238635399</v>
      </c>
      <c r="I40">
        <v>0.229654976389674</v>
      </c>
      <c r="J40">
        <v>0.14145207452849101</v>
      </c>
      <c r="K40">
        <v>0.19986793947221501</v>
      </c>
      <c r="L40">
        <v>0.50018851550967902</v>
      </c>
      <c r="M40">
        <v>1.42535840083356</v>
      </c>
      <c r="N40">
        <v>0.33337203510471503</v>
      </c>
      <c r="O40">
        <v>0.25253911892845199</v>
      </c>
      <c r="P40">
        <v>15.621287674650301</v>
      </c>
      <c r="Q40">
        <v>0.33329151582690703</v>
      </c>
      <c r="R40">
        <v>8.3632898626613494E-2</v>
      </c>
      <c r="S40">
        <v>4.4586820784520503E-2</v>
      </c>
    </row>
    <row r="41" spans="1:19" x14ac:dyDescent="0.25">
      <c r="A41">
        <v>0.62597329466308005</v>
      </c>
      <c r="B41">
        <v>0.118867118011727</v>
      </c>
      <c r="C41">
        <v>0.27993430595841301</v>
      </c>
      <c r="D41">
        <v>0.110971525484844</v>
      </c>
      <c r="E41">
        <v>0.16695837212770201</v>
      </c>
      <c r="F41">
        <v>0.41412235770505601</v>
      </c>
      <c r="G41">
        <v>0.33347968330688899</v>
      </c>
      <c r="H41">
        <v>1.1234615058027899</v>
      </c>
      <c r="I41">
        <v>0.22961742344167199</v>
      </c>
      <c r="J41">
        <v>0.14145487967859499</v>
      </c>
      <c r="K41">
        <v>0.199863729255954</v>
      </c>
      <c r="L41">
        <v>0.50022190231621499</v>
      </c>
      <c r="M41">
        <v>1.42098883582646</v>
      </c>
      <c r="N41">
        <v>0.33337203510471503</v>
      </c>
      <c r="O41">
        <v>0.25254505380234099</v>
      </c>
      <c r="P41">
        <v>15.777116095393</v>
      </c>
      <c r="Q41">
        <v>0.33329151582690703</v>
      </c>
      <c r="R41">
        <v>8.3679906006125293E-2</v>
      </c>
      <c r="S41">
        <v>4.45739443033931E-2</v>
      </c>
    </row>
    <row r="42" spans="1:19" x14ac:dyDescent="0.25">
      <c r="A42">
        <v>0.625970404303129</v>
      </c>
      <c r="B42">
        <v>0.118907097493124</v>
      </c>
      <c r="C42">
        <v>0.27995140072479102</v>
      </c>
      <c r="D42">
        <v>0.110992797145746</v>
      </c>
      <c r="E42">
        <v>0.166952669976171</v>
      </c>
      <c r="F42">
        <v>0.41410497263414098</v>
      </c>
      <c r="G42">
        <v>0.33350396430007401</v>
      </c>
      <c r="H42">
        <v>1.12328832949423</v>
      </c>
      <c r="I42">
        <v>0.22965502935514101</v>
      </c>
      <c r="J42">
        <v>0.14144191405746201</v>
      </c>
      <c r="K42">
        <v>0.19985383780628799</v>
      </c>
      <c r="L42">
        <v>0.50022165826380005</v>
      </c>
      <c r="M42">
        <v>1.4211369615648699</v>
      </c>
      <c r="N42">
        <v>0.33337203510471503</v>
      </c>
      <c r="O42">
        <v>0.25259102552062601</v>
      </c>
      <c r="P42">
        <v>15.7630822717396</v>
      </c>
      <c r="Q42">
        <v>0.33329151582690703</v>
      </c>
      <c r="R42">
        <v>8.3707704528771396E-2</v>
      </c>
      <c r="S42">
        <v>4.4568919994499502E-2</v>
      </c>
    </row>
    <row r="43" spans="1:19" x14ac:dyDescent="0.25">
      <c r="A43">
        <v>0.62593073196878601</v>
      </c>
      <c r="B43">
        <v>0.118908032473765</v>
      </c>
      <c r="C43">
        <v>0.27995643454479402</v>
      </c>
      <c r="D43">
        <v>0.110992797145746</v>
      </c>
      <c r="E43">
        <v>0.16694821309497401</v>
      </c>
      <c r="F43">
        <v>0.41410150664412798</v>
      </c>
      <c r="G43">
        <v>0.33346409778688102</v>
      </c>
      <c r="H43">
        <v>1.1238019023902099</v>
      </c>
      <c r="I43">
        <v>0.22965502935514101</v>
      </c>
      <c r="J43">
        <v>0.14145561466353401</v>
      </c>
      <c r="K43">
        <v>0.19984450624439401</v>
      </c>
      <c r="L43">
        <v>0.50022104810877399</v>
      </c>
      <c r="M43">
        <v>1.4288418007030499</v>
      </c>
      <c r="N43">
        <v>0.33337203510471503</v>
      </c>
      <c r="O43">
        <v>0.25256035820670297</v>
      </c>
      <c r="P43">
        <v>15.751015008400801</v>
      </c>
      <c r="Q43">
        <v>0.33329151582690703</v>
      </c>
      <c r="R43">
        <v>8.3707704528771396E-2</v>
      </c>
      <c r="S43">
        <v>4.4564081443934603E-2</v>
      </c>
    </row>
    <row r="44" spans="1:19" x14ac:dyDescent="0.25">
      <c r="A44">
        <v>0.62593056816574799</v>
      </c>
      <c r="B44">
        <v>0.11889395919786699</v>
      </c>
      <c r="C44">
        <v>0.27994694556427302</v>
      </c>
      <c r="D44">
        <v>0.110992797145746</v>
      </c>
      <c r="E44">
        <v>0.16696104238255999</v>
      </c>
      <c r="F44">
        <v>0.41410784672133999</v>
      </c>
      <c r="G44">
        <v>0.33343681920846502</v>
      </c>
      <c r="H44">
        <v>1.1238780263599399</v>
      </c>
      <c r="I44">
        <v>0.22964755178448901</v>
      </c>
      <c r="J44">
        <v>0.14149247494523901</v>
      </c>
      <c r="K44">
        <v>0.199850206816826</v>
      </c>
      <c r="L44">
        <v>0.50021513723625899</v>
      </c>
      <c r="M44">
        <v>1.4257360047758301</v>
      </c>
      <c r="N44">
        <v>0.33344644871328799</v>
      </c>
      <c r="O44">
        <v>0.25249045285471999</v>
      </c>
      <c r="P44">
        <v>15.763675090633599</v>
      </c>
      <c r="Q44">
        <v>0.33336546990162602</v>
      </c>
      <c r="R44">
        <v>8.3695987381044001E-2</v>
      </c>
      <c r="S44">
        <v>4.4544933469463401E-2</v>
      </c>
    </row>
    <row r="45" spans="1:19" x14ac:dyDescent="0.25">
      <c r="A45">
        <v>0.62595562425681905</v>
      </c>
      <c r="B45">
        <v>0.118876311229106</v>
      </c>
      <c r="C45">
        <v>0.27991471411575097</v>
      </c>
      <c r="D45">
        <v>0.110992797145746</v>
      </c>
      <c r="E45">
        <v>0.16694662042185601</v>
      </c>
      <c r="F45">
        <v>0.41410784672133999</v>
      </c>
      <c r="G45">
        <v>0.33337329725933801</v>
      </c>
      <c r="H45">
        <v>1.12389344745435</v>
      </c>
      <c r="I45">
        <v>0.229667174905761</v>
      </c>
      <c r="J45">
        <v>0.14149247494523901</v>
      </c>
      <c r="K45">
        <v>0.19983594123546899</v>
      </c>
      <c r="L45">
        <v>0.50022492828982201</v>
      </c>
      <c r="M45">
        <v>1.4257360047758301</v>
      </c>
      <c r="N45">
        <v>0.33344644871328799</v>
      </c>
      <c r="O45">
        <v>0.25262238710842999</v>
      </c>
      <c r="P45">
        <v>15.833246030899</v>
      </c>
      <c r="Q45">
        <v>0.33336546990162602</v>
      </c>
      <c r="R45">
        <v>8.3695987381044001E-2</v>
      </c>
      <c r="S45">
        <v>4.4564446995615001E-2</v>
      </c>
    </row>
    <row r="46" spans="1:19" x14ac:dyDescent="0.25">
      <c r="A46">
        <v>0.62598809593676097</v>
      </c>
      <c r="B46">
        <v>0.118876311229106</v>
      </c>
      <c r="C46">
        <v>0.279932056598243</v>
      </c>
      <c r="D46">
        <v>0.110992797145746</v>
      </c>
      <c r="E46">
        <v>0.16693559881764</v>
      </c>
      <c r="F46">
        <v>0.41406729246042001</v>
      </c>
      <c r="G46">
        <v>0.33337329725933801</v>
      </c>
      <c r="H46">
        <v>1.12389344745435</v>
      </c>
      <c r="I46">
        <v>0.22961861421611701</v>
      </c>
      <c r="J46">
        <v>0.141498921203177</v>
      </c>
      <c r="K46">
        <v>0.19983445886578299</v>
      </c>
      <c r="L46">
        <v>0.50024437712235603</v>
      </c>
      <c r="M46">
        <v>1.4321164900686001</v>
      </c>
      <c r="N46">
        <v>0.33337203510471503</v>
      </c>
      <c r="O46">
        <v>0.25257482774604401</v>
      </c>
      <c r="P46">
        <v>15.7980720530533</v>
      </c>
      <c r="Q46">
        <v>0.33329151582690703</v>
      </c>
      <c r="R46">
        <v>8.3664190453806797E-2</v>
      </c>
      <c r="S46">
        <v>4.4553466256503998E-2</v>
      </c>
    </row>
    <row r="47" spans="1:19" x14ac:dyDescent="0.25">
      <c r="A47">
        <v>0.62602992237638799</v>
      </c>
      <c r="B47">
        <v>0.118868664094696</v>
      </c>
      <c r="C47">
        <v>0.27991911523326302</v>
      </c>
      <c r="D47">
        <v>0.110992797145746</v>
      </c>
      <c r="E47">
        <v>0.166950554019133</v>
      </c>
      <c r="F47">
        <v>0.41406729246042001</v>
      </c>
      <c r="G47">
        <v>0.333449782314926</v>
      </c>
      <c r="H47">
        <v>1.1238880810424099</v>
      </c>
      <c r="I47">
        <v>0.22963806860220601</v>
      </c>
      <c r="J47">
        <v>0.14151876712696601</v>
      </c>
      <c r="K47">
        <v>0.199845887912699</v>
      </c>
      <c r="L47">
        <v>0.500233016147139</v>
      </c>
      <c r="M47">
        <v>1.4376101682410201</v>
      </c>
      <c r="N47">
        <v>0.33337203510471503</v>
      </c>
      <c r="O47">
        <v>0.25253972653732898</v>
      </c>
      <c r="P47">
        <v>15.7980720530533</v>
      </c>
      <c r="Q47">
        <v>0.33329151582690703</v>
      </c>
      <c r="R47">
        <v>8.3678448506988495E-2</v>
      </c>
      <c r="S47">
        <v>4.45436198077604E-2</v>
      </c>
    </row>
    <row r="48" spans="1:19" x14ac:dyDescent="0.25">
      <c r="A48">
        <v>0.62606746633852495</v>
      </c>
      <c r="B48">
        <v>0.118869039189495</v>
      </c>
      <c r="C48">
        <v>0.27989432352920501</v>
      </c>
      <c r="D48">
        <v>0.110992797145746</v>
      </c>
      <c r="E48">
        <v>0.16697440300852601</v>
      </c>
      <c r="F48">
        <v>0.41406729246042001</v>
      </c>
      <c r="G48">
        <v>0.33344978774108402</v>
      </c>
      <c r="H48">
        <v>1.1239440274933801</v>
      </c>
      <c r="I48">
        <v>0.229641324401997</v>
      </c>
      <c r="J48">
        <v>0.14151545191713699</v>
      </c>
      <c r="K48">
        <v>0.199861125203809</v>
      </c>
      <c r="L48">
        <v>0.50021875359924495</v>
      </c>
      <c r="M48">
        <v>1.4372310297731801</v>
      </c>
      <c r="N48">
        <v>0.33331660856960399</v>
      </c>
      <c r="O48">
        <v>0.25253972653732898</v>
      </c>
      <c r="P48">
        <v>15.906094820180501</v>
      </c>
      <c r="Q48">
        <v>0.333234962573769</v>
      </c>
      <c r="R48">
        <v>8.3667670539035705E-2</v>
      </c>
      <c r="S48">
        <v>4.4530996304989197E-2</v>
      </c>
    </row>
    <row r="49" spans="1:19" x14ac:dyDescent="0.25">
      <c r="A49">
        <v>0.62607792546841801</v>
      </c>
      <c r="B49">
        <v>0.118869059904246</v>
      </c>
      <c r="C49">
        <v>0.27989432352920501</v>
      </c>
      <c r="D49">
        <v>0.110948927066262</v>
      </c>
      <c r="E49">
        <v>0.16695673695180599</v>
      </c>
      <c r="F49">
        <v>0.41408878788785303</v>
      </c>
      <c r="G49">
        <v>0.33342309519489899</v>
      </c>
      <c r="H49">
        <v>1.1238489462265699</v>
      </c>
      <c r="I49">
        <v>0.22965638315727599</v>
      </c>
      <c r="J49">
        <v>0.14152534113799201</v>
      </c>
      <c r="K49">
        <v>0.19986096618834001</v>
      </c>
      <c r="L49">
        <v>0.50023142926643505</v>
      </c>
      <c r="M49">
        <v>1.4372310297731801</v>
      </c>
      <c r="N49">
        <v>0.33327472099795802</v>
      </c>
      <c r="O49">
        <v>0.25252730197385598</v>
      </c>
      <c r="P49">
        <v>15.9620027029759</v>
      </c>
      <c r="Q49">
        <v>0.333152815161535</v>
      </c>
      <c r="R49">
        <v>8.3667670539035705E-2</v>
      </c>
      <c r="S49">
        <v>4.4526489750053903E-2</v>
      </c>
    </row>
    <row r="50" spans="1:19" x14ac:dyDescent="0.25">
      <c r="A50">
        <v>0.62609152479411201</v>
      </c>
      <c r="B50">
        <v>0.118897685221655</v>
      </c>
      <c r="C50">
        <v>0.27991912273828201</v>
      </c>
      <c r="D50">
        <v>0.110948927066262</v>
      </c>
      <c r="E50">
        <v>0.16696463805657</v>
      </c>
      <c r="F50">
        <v>0.41404537649504403</v>
      </c>
      <c r="G50">
        <v>0.33342309519489899</v>
      </c>
      <c r="H50">
        <v>1.12387020184774</v>
      </c>
      <c r="I50">
        <v>0.22960551093075701</v>
      </c>
      <c r="J50">
        <v>0.14152534113799201</v>
      </c>
      <c r="K50">
        <v>0.19985827537327799</v>
      </c>
      <c r="L50">
        <v>0.50024635548503904</v>
      </c>
      <c r="M50">
        <v>1.43650033345108</v>
      </c>
      <c r="N50">
        <v>0.333149326876575</v>
      </c>
      <c r="O50">
        <v>0.252502286110313</v>
      </c>
      <c r="P50">
        <v>15.990116398246601</v>
      </c>
      <c r="Q50">
        <v>0.33303500272911102</v>
      </c>
      <c r="R50">
        <v>8.3688442698634999E-2</v>
      </c>
      <c r="S50">
        <v>4.4528996824765403E-2</v>
      </c>
    </row>
    <row r="51" spans="1:19" x14ac:dyDescent="0.25">
      <c r="A51">
        <v>0.62609523375293197</v>
      </c>
      <c r="B51">
        <v>0.118897685221655</v>
      </c>
      <c r="C51">
        <v>0.27992011530122601</v>
      </c>
      <c r="D51">
        <v>0.11094306520137399</v>
      </c>
      <c r="E51">
        <v>0.166957363125432</v>
      </c>
      <c r="F51">
        <v>0.41404537649504403</v>
      </c>
      <c r="G51">
        <v>0.33342309519489899</v>
      </c>
      <c r="H51">
        <v>1.12387020184774</v>
      </c>
      <c r="I51">
        <v>0.22959294444835199</v>
      </c>
      <c r="J51">
        <v>0.14154405346783</v>
      </c>
      <c r="K51">
        <v>0.19984898114581401</v>
      </c>
      <c r="L51">
        <v>0.50025840709339198</v>
      </c>
      <c r="M51">
        <v>1.4352972089172</v>
      </c>
      <c r="N51">
        <v>0.33312481349847201</v>
      </c>
      <c r="O51">
        <v>0.25251971543217</v>
      </c>
      <c r="P51">
        <v>16.060903494524901</v>
      </c>
      <c r="Q51">
        <v>0.33299655350940599</v>
      </c>
      <c r="R51">
        <v>8.36744976233217E-2</v>
      </c>
      <c r="S51">
        <v>4.45231061033955E-2</v>
      </c>
    </row>
    <row r="52" spans="1:19" x14ac:dyDescent="0.25">
      <c r="A52">
        <v>0.62610453422810797</v>
      </c>
      <c r="B52">
        <v>0.11887975785912699</v>
      </c>
      <c r="C52">
        <v>0.27992011530122601</v>
      </c>
      <c r="D52">
        <v>0.111030138557536</v>
      </c>
      <c r="E52">
        <v>0.166957363125432</v>
      </c>
      <c r="F52">
        <v>0.41402584706467099</v>
      </c>
      <c r="G52">
        <v>0.33342309519489899</v>
      </c>
      <c r="H52">
        <v>1.1238860649078199</v>
      </c>
      <c r="I52">
        <v>0.229573820739601</v>
      </c>
      <c r="J52">
        <v>0.141574955032712</v>
      </c>
      <c r="K52">
        <v>0.19984898114581401</v>
      </c>
      <c r="L52">
        <v>0.50025840709339198</v>
      </c>
      <c r="M52">
        <v>1.43757558669665</v>
      </c>
      <c r="N52">
        <v>0.33312481349847201</v>
      </c>
      <c r="O52">
        <v>0.25251971543217</v>
      </c>
      <c r="P52">
        <v>16.098957554870999</v>
      </c>
      <c r="Q52">
        <v>0.33299655350940599</v>
      </c>
      <c r="R52">
        <v>8.3669489970262606E-2</v>
      </c>
      <c r="S52">
        <v>4.4501498958245102E-2</v>
      </c>
    </row>
    <row r="53" spans="1:19" x14ac:dyDescent="0.25">
      <c r="A53">
        <v>0.62604864600954602</v>
      </c>
      <c r="B53">
        <v>0.118871536615102</v>
      </c>
      <c r="C53">
        <v>0.27992011530122601</v>
      </c>
      <c r="D53">
        <v>0.111030138557536</v>
      </c>
      <c r="E53">
        <v>0.166957363125432</v>
      </c>
      <c r="F53">
        <v>0.41401762597645198</v>
      </c>
      <c r="G53">
        <v>0.33342309519489899</v>
      </c>
      <c r="H53">
        <v>1.12387113197622</v>
      </c>
      <c r="I53">
        <v>0.22962220912959699</v>
      </c>
      <c r="J53">
        <v>0.14154448438159301</v>
      </c>
      <c r="K53">
        <v>0.19984898114581401</v>
      </c>
      <c r="L53">
        <v>0.50025840709339198</v>
      </c>
      <c r="M53">
        <v>1.44119410591212</v>
      </c>
      <c r="N53">
        <v>0.33317161408393697</v>
      </c>
      <c r="O53">
        <v>0.25252143689330903</v>
      </c>
      <c r="P53">
        <v>16.138782604904101</v>
      </c>
      <c r="Q53">
        <v>0.33304811172925902</v>
      </c>
      <c r="R53">
        <v>8.3658531974585296E-2</v>
      </c>
      <c r="S53">
        <v>4.4508374271500499E-2</v>
      </c>
    </row>
    <row r="54" spans="1:19" x14ac:dyDescent="0.25">
      <c r="A54">
        <v>0.62602972065954499</v>
      </c>
      <c r="B54">
        <v>0.118871536615102</v>
      </c>
      <c r="C54">
        <v>0.27992657679583299</v>
      </c>
      <c r="D54">
        <v>0.111030138557536</v>
      </c>
      <c r="E54">
        <v>0.16695037169261401</v>
      </c>
      <c r="F54">
        <v>0.41399910666203998</v>
      </c>
      <c r="G54">
        <v>0.33341037335150298</v>
      </c>
      <c r="H54">
        <v>1.1238270608302301</v>
      </c>
      <c r="I54">
        <v>0.22963164287966401</v>
      </c>
      <c r="J54">
        <v>0.14155318717938001</v>
      </c>
      <c r="K54">
        <v>0.199841636333012</v>
      </c>
      <c r="L54">
        <v>0.50026795568885396</v>
      </c>
      <c r="M54">
        <v>1.43873511436442</v>
      </c>
      <c r="N54">
        <v>0.33317161408393697</v>
      </c>
      <c r="O54">
        <v>0.25252089663694899</v>
      </c>
      <c r="P54">
        <v>16.099814093123801</v>
      </c>
      <c r="Q54">
        <v>0.33304811172925902</v>
      </c>
      <c r="R54">
        <v>8.3658531974585296E-2</v>
      </c>
      <c r="S54">
        <v>4.4535357208494199E-2</v>
      </c>
    </row>
    <row r="55" spans="1:19" x14ac:dyDescent="0.25">
      <c r="A55">
        <v>0.62601086010034601</v>
      </c>
      <c r="B55">
        <v>0.118859901426068</v>
      </c>
      <c r="C55">
        <v>0.27992657679583299</v>
      </c>
      <c r="D55">
        <v>0.110949032919956</v>
      </c>
      <c r="E55">
        <v>0.167000967895029</v>
      </c>
      <c r="F55">
        <v>0.41396698924319703</v>
      </c>
      <c r="G55">
        <v>0.33343159939740802</v>
      </c>
      <c r="H55">
        <v>1.1237644774939599</v>
      </c>
      <c r="I55">
        <v>0.229665878873894</v>
      </c>
      <c r="J55">
        <v>0.14152698816762599</v>
      </c>
      <c r="K55">
        <v>0.19989402449197299</v>
      </c>
      <c r="L55">
        <v>0.500244786391008</v>
      </c>
      <c r="M55">
        <v>1.43847448728049</v>
      </c>
      <c r="N55">
        <v>0.33321345883057402</v>
      </c>
      <c r="O55">
        <v>0.25251799592073798</v>
      </c>
      <c r="P55">
        <v>16.073337885040399</v>
      </c>
      <c r="Q55">
        <v>0.33311259953929101</v>
      </c>
      <c r="R55">
        <v>8.3658531974585296E-2</v>
      </c>
      <c r="S55">
        <v>4.4533759062919197E-2</v>
      </c>
    </row>
    <row r="56" spans="1:19" x14ac:dyDescent="0.25">
      <c r="A56">
        <v>0.625980361400578</v>
      </c>
      <c r="B56">
        <v>0.118865546129218</v>
      </c>
      <c r="C56">
        <v>0.27991390014976902</v>
      </c>
      <c r="D56">
        <v>0.110949032919956</v>
      </c>
      <c r="E56">
        <v>0.16699621358199601</v>
      </c>
      <c r="F56">
        <v>0.41392153654644198</v>
      </c>
      <c r="G56">
        <v>0.33343431169795801</v>
      </c>
      <c r="H56">
        <v>1.1238235163779799</v>
      </c>
      <c r="I56">
        <v>0.229665878873894</v>
      </c>
      <c r="J56">
        <v>0.14153473357181301</v>
      </c>
      <c r="K56">
        <v>0.19987535442113999</v>
      </c>
      <c r="L56">
        <v>0.50025725529554999</v>
      </c>
      <c r="M56">
        <v>1.43847448728049</v>
      </c>
      <c r="N56">
        <v>0.33325668719075102</v>
      </c>
      <c r="O56">
        <v>0.25255820943594798</v>
      </c>
      <c r="P56">
        <v>16.0768966216691</v>
      </c>
      <c r="Q56">
        <v>0.33315539000107502</v>
      </c>
      <c r="R56">
        <v>8.3663219030672906E-2</v>
      </c>
      <c r="S56">
        <v>4.4530319763515097E-2</v>
      </c>
    </row>
    <row r="57" spans="1:19" x14ac:dyDescent="0.25">
      <c r="A57">
        <v>0.62596304697286598</v>
      </c>
      <c r="B57">
        <v>0.11885661003416</v>
      </c>
      <c r="C57">
        <v>0.27992340432991503</v>
      </c>
      <c r="D57">
        <v>0.110910374365445</v>
      </c>
      <c r="E57">
        <v>0.16699621358199601</v>
      </c>
      <c r="F57">
        <v>0.41398201647315003</v>
      </c>
      <c r="G57">
        <v>0.33347569808824601</v>
      </c>
      <c r="H57">
        <v>1.1238235163779799</v>
      </c>
      <c r="I57">
        <v>0.229648363841265</v>
      </c>
      <c r="J57">
        <v>0.14153473357181301</v>
      </c>
      <c r="K57">
        <v>0.19987535442113999</v>
      </c>
      <c r="L57">
        <v>0.50024246235708103</v>
      </c>
      <c r="M57">
        <v>1.4370825369985001</v>
      </c>
      <c r="N57">
        <v>0.33325668719075102</v>
      </c>
      <c r="O57">
        <v>0.25264410055733999</v>
      </c>
      <c r="P57">
        <v>16.099883354485801</v>
      </c>
      <c r="Q57">
        <v>0.33315539000107502</v>
      </c>
      <c r="R57">
        <v>8.3692987981048794E-2</v>
      </c>
      <c r="S57">
        <v>4.4530319763515097E-2</v>
      </c>
    </row>
    <row r="58" spans="1:19" x14ac:dyDescent="0.25">
      <c r="A58">
        <v>0.625962664996496</v>
      </c>
      <c r="B58">
        <v>0.11884566161248999</v>
      </c>
      <c r="C58">
        <v>0.27994115844252399</v>
      </c>
      <c r="D58">
        <v>0.11077440493318599</v>
      </c>
      <c r="E58">
        <v>0.16700151257995</v>
      </c>
      <c r="F58">
        <v>0.41403567951852499</v>
      </c>
      <c r="G58">
        <v>0.33355544766796102</v>
      </c>
      <c r="H58">
        <v>1.1237656305469099</v>
      </c>
      <c r="I58">
        <v>0.22966905990806999</v>
      </c>
      <c r="J58">
        <v>0.14154824630907001</v>
      </c>
      <c r="K58">
        <v>0.199898220619594</v>
      </c>
      <c r="L58">
        <v>0.50029662333272396</v>
      </c>
      <c r="M58">
        <v>1.4285306127466999</v>
      </c>
      <c r="N58">
        <v>0.33336244858004699</v>
      </c>
      <c r="O58">
        <v>0.252629346329176</v>
      </c>
      <c r="P58">
        <v>16.099883354485801</v>
      </c>
      <c r="Q58">
        <v>0.33322469287359702</v>
      </c>
      <c r="R58">
        <v>8.3689339917178501E-2</v>
      </c>
      <c r="S58">
        <v>4.4528276474234803E-2</v>
      </c>
    </row>
    <row r="59" spans="1:19" x14ac:dyDescent="0.25">
      <c r="A59">
        <v>0.625991978386501</v>
      </c>
      <c r="B59">
        <v>0.118825592517895</v>
      </c>
      <c r="C59">
        <v>0.27994115844252399</v>
      </c>
      <c r="D59">
        <v>0.11077440493318599</v>
      </c>
      <c r="E59">
        <v>0.166999772976648</v>
      </c>
      <c r="F59">
        <v>0.41397268284537497</v>
      </c>
      <c r="G59">
        <v>0.33352002490676003</v>
      </c>
      <c r="H59">
        <v>1.1237606247571399</v>
      </c>
      <c r="I59">
        <v>0.229678567172172</v>
      </c>
      <c r="J59">
        <v>0.141533030705317</v>
      </c>
      <c r="K59">
        <v>0.19992287896154601</v>
      </c>
      <c r="L59">
        <v>0.50031288018974296</v>
      </c>
      <c r="M59">
        <v>1.4285306127466999</v>
      </c>
      <c r="N59">
        <v>0.33342630037347798</v>
      </c>
      <c r="O59">
        <v>0.25261331800359599</v>
      </c>
      <c r="P59">
        <v>16.084079525919599</v>
      </c>
      <c r="Q59">
        <v>0.33331271555097902</v>
      </c>
      <c r="R59">
        <v>8.3725609705943504E-2</v>
      </c>
      <c r="S59">
        <v>4.4527685408085403E-2</v>
      </c>
    </row>
    <row r="60" spans="1:19" x14ac:dyDescent="0.25">
      <c r="A60">
        <v>0.62602321719454401</v>
      </c>
      <c r="B60">
        <v>0.118818478968741</v>
      </c>
      <c r="C60">
        <v>0.27994310617017998</v>
      </c>
      <c r="D60">
        <v>0.11077440493318599</v>
      </c>
      <c r="E60">
        <v>0.167010348480814</v>
      </c>
      <c r="F60">
        <v>0.41400115381563901</v>
      </c>
      <c r="G60">
        <v>0.33352002490676003</v>
      </c>
      <c r="H60">
        <v>1.1236911291773499</v>
      </c>
      <c r="I60">
        <v>0.22966372472881</v>
      </c>
      <c r="J60">
        <v>0.14152935363187699</v>
      </c>
      <c r="K60">
        <v>0.199920528810133</v>
      </c>
      <c r="L60">
        <v>0.50031261976980301</v>
      </c>
      <c r="M60">
        <v>1.42948110836954</v>
      </c>
      <c r="N60">
        <v>0.33342630037347798</v>
      </c>
      <c r="O60">
        <v>0.25262800517400102</v>
      </c>
      <c r="P60">
        <v>16.115896758181599</v>
      </c>
      <c r="Q60">
        <v>0.33331271555097902</v>
      </c>
      <c r="R60">
        <v>8.3725609705943504E-2</v>
      </c>
      <c r="S60">
        <v>4.4508757083441701E-2</v>
      </c>
    </row>
    <row r="61" spans="1:19" x14ac:dyDescent="0.25">
      <c r="A61">
        <v>0.62601069528131204</v>
      </c>
      <c r="B61">
        <v>0.118837359849487</v>
      </c>
      <c r="C61">
        <v>0.27993083445233702</v>
      </c>
      <c r="D61">
        <v>0.11077440493318599</v>
      </c>
      <c r="E61">
        <v>0.167010348480814</v>
      </c>
      <c r="F61">
        <v>0.41402168007590101</v>
      </c>
      <c r="G61">
        <v>0.333536121065862</v>
      </c>
      <c r="H61">
        <v>1.12382032784233</v>
      </c>
      <c r="I61">
        <v>0.22966805835387799</v>
      </c>
      <c r="J61">
        <v>0.14152935363187699</v>
      </c>
      <c r="K61">
        <v>0.19992606355016901</v>
      </c>
      <c r="L61">
        <v>0.50031333893971897</v>
      </c>
      <c r="M61">
        <v>1.4335971899189699</v>
      </c>
      <c r="N61">
        <v>0.33342630037347798</v>
      </c>
      <c r="O61">
        <v>0.25267026028704698</v>
      </c>
      <c r="P61">
        <v>16.115896758181599</v>
      </c>
      <c r="Q61">
        <v>0.33331271555097902</v>
      </c>
      <c r="R61">
        <v>8.3721949077375901E-2</v>
      </c>
      <c r="S61">
        <v>4.4508757083441701E-2</v>
      </c>
    </row>
    <row r="62" spans="1:19" x14ac:dyDescent="0.25">
      <c r="A62">
        <v>0.62602553349665802</v>
      </c>
      <c r="B62">
        <v>0.118846681533447</v>
      </c>
      <c r="C62">
        <v>0.27989895111302399</v>
      </c>
      <c r="D62">
        <v>0.11077440493318599</v>
      </c>
      <c r="E62">
        <v>0.16701195844303399</v>
      </c>
      <c r="F62">
        <v>0.41403723469291398</v>
      </c>
      <c r="G62">
        <v>0.333536121065862</v>
      </c>
      <c r="H62">
        <v>1.12400964743597</v>
      </c>
      <c r="I62">
        <v>0.229675012403595</v>
      </c>
      <c r="J62">
        <v>0.14153715831019301</v>
      </c>
      <c r="K62">
        <v>0.19991516051105301</v>
      </c>
      <c r="L62">
        <v>0.50031246712427002</v>
      </c>
      <c r="M62">
        <v>1.4335971899189699</v>
      </c>
      <c r="N62">
        <v>0.33342630037347798</v>
      </c>
      <c r="O62">
        <v>0.25270725863163601</v>
      </c>
      <c r="P62">
        <v>16.1016197332203</v>
      </c>
      <c r="Q62">
        <v>0.33331271555097902</v>
      </c>
      <c r="R62">
        <v>8.3756093984758695E-2</v>
      </c>
      <c r="S62">
        <v>4.4519653925365402E-2</v>
      </c>
    </row>
    <row r="63" spans="1:19" x14ac:dyDescent="0.25">
      <c r="A63">
        <v>0.62602553349665802</v>
      </c>
      <c r="B63">
        <v>0.118846681533447</v>
      </c>
      <c r="C63">
        <v>0.27992438582443802</v>
      </c>
      <c r="D63">
        <v>0.11077440493318599</v>
      </c>
      <c r="E63">
        <v>0.16702922353406699</v>
      </c>
      <c r="F63">
        <v>0.41402468913664398</v>
      </c>
      <c r="G63">
        <v>0.33359026616605397</v>
      </c>
      <c r="H63">
        <v>1.1239179018213099</v>
      </c>
      <c r="I63">
        <v>0.22976800424038901</v>
      </c>
      <c r="J63">
        <v>0.14153715831019301</v>
      </c>
      <c r="K63">
        <v>0.199946817143522</v>
      </c>
      <c r="L63">
        <v>0.50031246712427002</v>
      </c>
      <c r="M63">
        <v>1.4308081526954901</v>
      </c>
      <c r="N63">
        <v>0.33342630037347798</v>
      </c>
      <c r="O63">
        <v>0.25275625157865</v>
      </c>
      <c r="P63">
        <v>16.1004382557608</v>
      </c>
      <c r="Q63">
        <v>0.33331271555097902</v>
      </c>
      <c r="R63">
        <v>8.3756093984758695E-2</v>
      </c>
      <c r="S63">
        <v>4.4519653925365402E-2</v>
      </c>
    </row>
    <row r="64" spans="1:19" x14ac:dyDescent="0.25">
      <c r="A64">
        <v>0.62602553349665802</v>
      </c>
      <c r="B64">
        <v>0.11884227228991601</v>
      </c>
      <c r="C64">
        <v>0.27995809605245298</v>
      </c>
      <c r="D64">
        <v>0.11077440493318599</v>
      </c>
      <c r="E64">
        <v>0.16702170774521</v>
      </c>
      <c r="F64">
        <v>0.41401996346240599</v>
      </c>
      <c r="G64">
        <v>0.33358836592253099</v>
      </c>
      <c r="H64">
        <v>1.1239026695797301</v>
      </c>
      <c r="I64">
        <v>0.229760194360069</v>
      </c>
      <c r="J64">
        <v>0.14155171613487499</v>
      </c>
      <c r="K64">
        <v>0.19994689718912001</v>
      </c>
      <c r="L64">
        <v>0.50031246712427002</v>
      </c>
      <c r="M64">
        <v>1.4338822622927201</v>
      </c>
      <c r="N64">
        <v>0.33342630037347798</v>
      </c>
      <c r="O64">
        <v>0.25279856161362102</v>
      </c>
      <c r="P64">
        <v>16.1309532788616</v>
      </c>
      <c r="Q64">
        <v>0.33331271555097902</v>
      </c>
      <c r="R64">
        <v>8.3756093984758695E-2</v>
      </c>
      <c r="S64">
        <v>4.4502113543497097E-2</v>
      </c>
    </row>
    <row r="65" spans="1:19" x14ac:dyDescent="0.25">
      <c r="A65">
        <v>0.62602553349665802</v>
      </c>
      <c r="B65">
        <v>0.118847412720596</v>
      </c>
      <c r="C65">
        <v>0.279950100198606</v>
      </c>
      <c r="D65">
        <v>0.11077440493318599</v>
      </c>
      <c r="E65">
        <v>0.16702198704764501</v>
      </c>
      <c r="F65">
        <v>0.41401996346240599</v>
      </c>
      <c r="G65">
        <v>0.33366426738163502</v>
      </c>
      <c r="H65">
        <v>1.12376555050385</v>
      </c>
      <c r="I65">
        <v>0.229793509178049</v>
      </c>
      <c r="J65">
        <v>0.14155498451489101</v>
      </c>
      <c r="K65">
        <v>0.19994239957308199</v>
      </c>
      <c r="L65">
        <v>0.50030249029217</v>
      </c>
      <c r="M65">
        <v>1.4350557420719501</v>
      </c>
      <c r="N65">
        <v>0.33337648158896499</v>
      </c>
      <c r="O65">
        <v>0.25284915840570599</v>
      </c>
      <c r="P65">
        <v>16.1864865274603</v>
      </c>
      <c r="Q65">
        <v>0.33330495424919798</v>
      </c>
      <c r="R65">
        <v>8.3779994268335697E-2</v>
      </c>
      <c r="S65">
        <v>4.4521892197953002E-2</v>
      </c>
    </row>
    <row r="66" spans="1:19" x14ac:dyDescent="0.25">
      <c r="A66">
        <v>0.62602553349665802</v>
      </c>
      <c r="B66">
        <v>0.11885604172122601</v>
      </c>
      <c r="C66">
        <v>0.27999117751724201</v>
      </c>
      <c r="D66">
        <v>0.11077440493318599</v>
      </c>
      <c r="E66">
        <v>0.16703317262474199</v>
      </c>
      <c r="F66">
        <v>0.414016941515577</v>
      </c>
      <c r="G66">
        <v>0.33370436490535399</v>
      </c>
      <c r="H66">
        <v>1.1237974640671899</v>
      </c>
      <c r="I66">
        <v>0.22981921510794201</v>
      </c>
      <c r="J66">
        <v>0.14155010997690301</v>
      </c>
      <c r="K66">
        <v>0.19996763748562199</v>
      </c>
      <c r="L66">
        <v>0.50030249029217</v>
      </c>
      <c r="M66">
        <v>1.4382515023726301</v>
      </c>
      <c r="N66">
        <v>0.33337648158896499</v>
      </c>
      <c r="O66">
        <v>0.25280985547976398</v>
      </c>
      <c r="P66">
        <v>16.213119734391501</v>
      </c>
      <c r="Q66">
        <v>0.33330495424919798</v>
      </c>
      <c r="R66">
        <v>8.3779994268335697E-2</v>
      </c>
      <c r="S66">
        <v>4.4503557103215602E-2</v>
      </c>
    </row>
    <row r="67" spans="1:19" x14ac:dyDescent="0.25">
      <c r="A67">
        <v>0.62602553349665802</v>
      </c>
      <c r="B67">
        <v>0.11886727183946599</v>
      </c>
      <c r="C67">
        <v>0.279942212892482</v>
      </c>
      <c r="D67">
        <v>0.11077440493318599</v>
      </c>
      <c r="E67">
        <v>0.16701966989716299</v>
      </c>
      <c r="F67">
        <v>0.414016941515577</v>
      </c>
      <c r="G67">
        <v>0.33372040352812299</v>
      </c>
      <c r="H67">
        <v>1.12386205068648</v>
      </c>
      <c r="I67">
        <v>0.22984618783576199</v>
      </c>
      <c r="J67">
        <v>0.14153936039794199</v>
      </c>
      <c r="K67">
        <v>0.19995402955754699</v>
      </c>
      <c r="L67">
        <v>0.50030972166350796</v>
      </c>
      <c r="M67">
        <v>1.4340147924759701</v>
      </c>
      <c r="N67">
        <v>0.33341951826402899</v>
      </c>
      <c r="O67">
        <v>0.25280985547976398</v>
      </c>
      <c r="P67">
        <v>16.138123330725701</v>
      </c>
      <c r="Q67">
        <v>0.33329730644196798</v>
      </c>
      <c r="R67">
        <v>8.3811505711159598E-2</v>
      </c>
      <c r="S67">
        <v>4.4503557103215602E-2</v>
      </c>
    </row>
    <row r="68" spans="1:19" x14ac:dyDescent="0.25">
      <c r="A68">
        <v>0.62601403558678204</v>
      </c>
      <c r="B68">
        <v>0.11886727183946599</v>
      </c>
      <c r="C68">
        <v>0.27992629749597497</v>
      </c>
      <c r="D68">
        <v>0.11077440493318599</v>
      </c>
      <c r="E68">
        <v>0.167021692831062</v>
      </c>
      <c r="F68">
        <v>0.41402879521777403</v>
      </c>
      <c r="G68">
        <v>0.33372040352812299</v>
      </c>
      <c r="H68">
        <v>1.1237224145148399</v>
      </c>
      <c r="I68">
        <v>0.22984326077723399</v>
      </c>
      <c r="J68">
        <v>0.14156976322286699</v>
      </c>
      <c r="K68">
        <v>0.19996958094234801</v>
      </c>
      <c r="L68">
        <v>0.50030972166350796</v>
      </c>
      <c r="M68">
        <v>1.43002141435756</v>
      </c>
      <c r="N68">
        <v>0.333345669572022</v>
      </c>
      <c r="O68">
        <v>0.25283443588226101</v>
      </c>
      <c r="P68">
        <v>16.166270601288801</v>
      </c>
      <c r="Q68">
        <v>0.33320964466629399</v>
      </c>
      <c r="R68">
        <v>8.3811505711159598E-2</v>
      </c>
      <c r="S68">
        <v>4.4501528110068897E-2</v>
      </c>
    </row>
    <row r="69" spans="1:19" x14ac:dyDescent="0.25">
      <c r="A69">
        <v>0.62601403558678204</v>
      </c>
      <c r="B69">
        <v>0.118860363960525</v>
      </c>
      <c r="C69">
        <v>0.27995576427556002</v>
      </c>
      <c r="D69">
        <v>0.11077440493318599</v>
      </c>
      <c r="E69">
        <v>0.16699570423410601</v>
      </c>
      <c r="F69">
        <v>0.41406559641213603</v>
      </c>
      <c r="G69">
        <v>0.33372040352812299</v>
      </c>
      <c r="H69">
        <v>1.1237224145148399</v>
      </c>
      <c r="I69">
        <v>0.22989479990012199</v>
      </c>
      <c r="J69">
        <v>0.14156976322286699</v>
      </c>
      <c r="K69">
        <v>0.199992122470111</v>
      </c>
      <c r="L69">
        <v>0.50027994370175299</v>
      </c>
      <c r="M69">
        <v>1.43002141435756</v>
      </c>
      <c r="N69">
        <v>0.33342863285882501</v>
      </c>
      <c r="O69">
        <v>0.25283443588226101</v>
      </c>
      <c r="P69">
        <v>16.140985584098399</v>
      </c>
      <c r="Q69">
        <v>0.333264410030085</v>
      </c>
      <c r="R69">
        <v>8.3803015964221406E-2</v>
      </c>
      <c r="S69">
        <v>4.4506664537483101E-2</v>
      </c>
    </row>
    <row r="70" spans="1:19" x14ac:dyDescent="0.25">
      <c r="A70">
        <v>0.62600673315214495</v>
      </c>
      <c r="B70">
        <v>0.118872335404295</v>
      </c>
      <c r="C70">
        <v>0.27995576427556002</v>
      </c>
      <c r="D70">
        <v>0.11077440493318599</v>
      </c>
      <c r="E70">
        <v>0.167008612978955</v>
      </c>
      <c r="F70">
        <v>0.41406559641213603</v>
      </c>
      <c r="G70">
        <v>0.33372040352812299</v>
      </c>
      <c r="H70">
        <v>1.12372329040876</v>
      </c>
      <c r="I70">
        <v>0.229886439814945</v>
      </c>
      <c r="J70">
        <v>0.14156976322286699</v>
      </c>
      <c r="K70">
        <v>0.19999351288835701</v>
      </c>
      <c r="L70">
        <v>0.50028530500660795</v>
      </c>
      <c r="M70">
        <v>1.4327081201326299</v>
      </c>
      <c r="N70">
        <v>0.33342863285882501</v>
      </c>
      <c r="O70">
        <v>0.25283443588226101</v>
      </c>
      <c r="P70">
        <v>16.143041732193101</v>
      </c>
      <c r="Q70">
        <v>0.333264410030085</v>
      </c>
      <c r="R70">
        <v>8.3803015964221406E-2</v>
      </c>
      <c r="S70">
        <v>4.4487904112536801E-2</v>
      </c>
    </row>
    <row r="71" spans="1:19" x14ac:dyDescent="0.25">
      <c r="A71">
        <v>0.62600035987756197</v>
      </c>
      <c r="B71">
        <v>0.11886174780653599</v>
      </c>
      <c r="C71">
        <v>0.27995576427556002</v>
      </c>
      <c r="D71">
        <v>0.11077440493318599</v>
      </c>
      <c r="E71">
        <v>0.16701774559096599</v>
      </c>
      <c r="F71">
        <v>0.41406559641213603</v>
      </c>
      <c r="G71">
        <v>0.33372040352812299</v>
      </c>
      <c r="H71">
        <v>1.1238142954038901</v>
      </c>
      <c r="I71">
        <v>0.229886439814945</v>
      </c>
      <c r="J71">
        <v>0.141567152603953</v>
      </c>
      <c r="K71">
        <v>0.19999351288835701</v>
      </c>
      <c r="L71">
        <v>0.50029094420610298</v>
      </c>
      <c r="M71">
        <v>1.4345027199521101</v>
      </c>
      <c r="N71">
        <v>0.33344542298691499</v>
      </c>
      <c r="O71">
        <v>0.25288666267812099</v>
      </c>
      <c r="P71">
        <v>16.1717547965618</v>
      </c>
      <c r="Q71">
        <v>0.33325261656433802</v>
      </c>
      <c r="R71">
        <v>8.3803015964221406E-2</v>
      </c>
      <c r="S71">
        <v>4.4487904112536801E-2</v>
      </c>
    </row>
    <row r="72" spans="1:19" x14ac:dyDescent="0.25">
      <c r="A72">
        <v>0.62600035987756197</v>
      </c>
      <c r="B72">
        <v>0.1188620226425</v>
      </c>
      <c r="C72">
        <v>0.27997487767794399</v>
      </c>
      <c r="D72">
        <v>0.110754717611129</v>
      </c>
      <c r="E72">
        <v>0.167001797686361</v>
      </c>
      <c r="F72">
        <v>0.41406559641213603</v>
      </c>
      <c r="G72">
        <v>0.33375328129085802</v>
      </c>
      <c r="H72">
        <v>1.1238142954038901</v>
      </c>
      <c r="I72">
        <v>0.229886439814945</v>
      </c>
      <c r="J72">
        <v>0.14156960253873399</v>
      </c>
      <c r="K72">
        <v>0.20002208788866099</v>
      </c>
      <c r="L72">
        <v>0.50029390644993799</v>
      </c>
      <c r="M72">
        <v>1.4345027199521101</v>
      </c>
      <c r="N72">
        <v>0.33340306418006899</v>
      </c>
      <c r="O72">
        <v>0.25292798448761</v>
      </c>
      <c r="P72">
        <v>16.2107294489286</v>
      </c>
      <c r="Q72">
        <v>0.33321712047451402</v>
      </c>
      <c r="R72">
        <v>8.3803015964221406E-2</v>
      </c>
      <c r="S72">
        <v>4.4470744285029798E-2</v>
      </c>
    </row>
    <row r="73" spans="1:19" x14ac:dyDescent="0.25">
      <c r="A73">
        <v>0.62599583913694501</v>
      </c>
      <c r="B73">
        <v>0.11886334418386001</v>
      </c>
      <c r="C73">
        <v>0.27997487767794399</v>
      </c>
      <c r="D73">
        <v>0.110740842270206</v>
      </c>
      <c r="E73">
        <v>0.16702339539181499</v>
      </c>
      <c r="F73">
        <v>0.41406559641213603</v>
      </c>
      <c r="G73">
        <v>0.33377013782327802</v>
      </c>
      <c r="H73">
        <v>1.12387281581306</v>
      </c>
      <c r="I73">
        <v>0.229886439814945</v>
      </c>
      <c r="J73">
        <v>0.14156551453542299</v>
      </c>
      <c r="K73">
        <v>0.20000598114391599</v>
      </c>
      <c r="L73">
        <v>0.50032121551698105</v>
      </c>
      <c r="M73">
        <v>1.4345027199521101</v>
      </c>
      <c r="N73">
        <v>0.33343669568795098</v>
      </c>
      <c r="O73">
        <v>0.25292798448761</v>
      </c>
      <c r="P73">
        <v>16.2107294489286</v>
      </c>
      <c r="Q73">
        <v>0.33321491367328498</v>
      </c>
      <c r="R73">
        <v>8.3803015964221406E-2</v>
      </c>
      <c r="S73">
        <v>4.4459064632365403E-2</v>
      </c>
    </row>
    <row r="74" spans="1:19" x14ac:dyDescent="0.25">
      <c r="A74">
        <v>0.62602139962436598</v>
      </c>
      <c r="B74">
        <v>0.11886334418386001</v>
      </c>
      <c r="C74">
        <v>0.27994320209797802</v>
      </c>
      <c r="D74">
        <v>0.11073069575776399</v>
      </c>
      <c r="E74">
        <v>0.16697401230713499</v>
      </c>
      <c r="F74">
        <v>0.414072048749072</v>
      </c>
      <c r="G74">
        <v>0.33377013782327802</v>
      </c>
      <c r="H74">
        <v>1.12387281581306</v>
      </c>
      <c r="I74">
        <v>0.229886439814945</v>
      </c>
      <c r="J74">
        <v>0.14156973850556501</v>
      </c>
      <c r="K74">
        <v>0.200016058392948</v>
      </c>
      <c r="L74">
        <v>0.50029840873103304</v>
      </c>
      <c r="M74">
        <v>1.43604308627215</v>
      </c>
      <c r="N74">
        <v>0.33342947907265802</v>
      </c>
      <c r="O74">
        <v>0.25293034936382303</v>
      </c>
      <c r="P74">
        <v>16.204642818173799</v>
      </c>
      <c r="Q74">
        <v>0.33319989148266299</v>
      </c>
      <c r="R74">
        <v>8.38167575514423E-2</v>
      </c>
      <c r="S74">
        <v>4.4480387970734898E-2</v>
      </c>
    </row>
    <row r="75" spans="1:19" x14ac:dyDescent="0.25">
      <c r="A75">
        <v>0.62603495012836696</v>
      </c>
      <c r="B75">
        <v>0.118851571351913</v>
      </c>
      <c r="C75">
        <v>0.279940903760726</v>
      </c>
      <c r="D75">
        <v>0.11070356695638101</v>
      </c>
      <c r="E75">
        <v>0.16701623803406701</v>
      </c>
      <c r="F75">
        <v>0.414072048749072</v>
      </c>
      <c r="G75">
        <v>0.33371121261280001</v>
      </c>
      <c r="H75">
        <v>1.12388313788896</v>
      </c>
      <c r="I75">
        <v>0.229886439814945</v>
      </c>
      <c r="J75">
        <v>0.14156973850556501</v>
      </c>
      <c r="K75">
        <v>0.200016058392948</v>
      </c>
      <c r="L75">
        <v>0.50023729885016699</v>
      </c>
      <c r="M75">
        <v>1.44161189808382</v>
      </c>
      <c r="N75">
        <v>0.33329967295581298</v>
      </c>
      <c r="O75">
        <v>0.25292045167574001</v>
      </c>
      <c r="P75">
        <v>16.224436962549198</v>
      </c>
      <c r="Q75">
        <v>0.333063918003142</v>
      </c>
      <c r="R75">
        <v>8.3853411393623706E-2</v>
      </c>
      <c r="S75">
        <v>4.4480387970734898E-2</v>
      </c>
    </row>
    <row r="76" spans="1:19" x14ac:dyDescent="0.25">
      <c r="A76">
        <v>0.62602686546324804</v>
      </c>
      <c r="B76">
        <v>0.118856677551631</v>
      </c>
      <c r="C76">
        <v>0.27993258331861298</v>
      </c>
      <c r="D76">
        <v>0.11070356695638101</v>
      </c>
      <c r="E76">
        <v>0.16701623803406701</v>
      </c>
      <c r="F76">
        <v>0.41404860149452399</v>
      </c>
      <c r="G76">
        <v>0.33370892941434199</v>
      </c>
      <c r="H76">
        <v>1.1237875831149799</v>
      </c>
      <c r="I76">
        <v>0.22986987113642299</v>
      </c>
      <c r="J76">
        <v>0.14155934350563201</v>
      </c>
      <c r="K76">
        <v>0.20003356704987801</v>
      </c>
      <c r="L76">
        <v>0.50019800243613899</v>
      </c>
      <c r="M76">
        <v>1.44616914234094</v>
      </c>
      <c r="N76">
        <v>0.33329967295581298</v>
      </c>
      <c r="O76">
        <v>0.25294703498050902</v>
      </c>
      <c r="P76">
        <v>16.236202056034401</v>
      </c>
      <c r="Q76">
        <v>0.333063918003142</v>
      </c>
      <c r="R76">
        <v>8.3813257526352505E-2</v>
      </c>
      <c r="S76">
        <v>4.4492052605712998E-2</v>
      </c>
    </row>
    <row r="77" spans="1:19" x14ac:dyDescent="0.25">
      <c r="A77">
        <v>0.62605343555728399</v>
      </c>
      <c r="B77">
        <v>0.118873888979964</v>
      </c>
      <c r="C77">
        <v>0.27993653783684602</v>
      </c>
      <c r="D77">
        <v>0.11070356695638101</v>
      </c>
      <c r="E77">
        <v>0.16701623803406701</v>
      </c>
      <c r="F77">
        <v>0.41406696632269002</v>
      </c>
      <c r="G77">
        <v>0.33370300110995199</v>
      </c>
      <c r="H77">
        <v>1.1237875831149799</v>
      </c>
      <c r="I77">
        <v>0.22986987113642299</v>
      </c>
      <c r="J77">
        <v>0.141566316751635</v>
      </c>
      <c r="K77">
        <v>0.20005091889316701</v>
      </c>
      <c r="L77">
        <v>0.50019800243613899</v>
      </c>
      <c r="M77">
        <v>1.4571297554073499</v>
      </c>
      <c r="N77">
        <v>0.33329967295581298</v>
      </c>
      <c r="O77">
        <v>0.25294134515399103</v>
      </c>
      <c r="P77">
        <v>16.2654748548646</v>
      </c>
      <c r="Q77">
        <v>0.333063918003142</v>
      </c>
      <c r="R77">
        <v>8.3813257526352505E-2</v>
      </c>
      <c r="S77">
        <v>4.45814885637945E-2</v>
      </c>
    </row>
    <row r="78" spans="1:19" x14ac:dyDescent="0.25">
      <c r="A78">
        <v>0.62609503091320695</v>
      </c>
      <c r="B78">
        <v>0.118862061075512</v>
      </c>
      <c r="C78">
        <v>0.27997898065889598</v>
      </c>
      <c r="D78">
        <v>0.11070356695638101</v>
      </c>
      <c r="E78">
        <v>0.16701623803406701</v>
      </c>
      <c r="F78">
        <v>0.41406696632269002</v>
      </c>
      <c r="G78">
        <v>0.33368192762278298</v>
      </c>
      <c r="H78">
        <v>1.1237613689549399</v>
      </c>
      <c r="I78">
        <v>0.22985035596793299</v>
      </c>
      <c r="J78">
        <v>0.141578630924556</v>
      </c>
      <c r="K78">
        <v>0.19998802709205701</v>
      </c>
      <c r="L78">
        <v>0.50017844017457902</v>
      </c>
      <c r="M78">
        <v>1.4571297554073499</v>
      </c>
      <c r="N78">
        <v>0.33329967295581298</v>
      </c>
      <c r="O78">
        <v>0.25292640962380403</v>
      </c>
      <c r="P78">
        <v>16.3422754312972</v>
      </c>
      <c r="Q78">
        <v>0.333063918003142</v>
      </c>
      <c r="R78">
        <v>8.3808116062444801E-2</v>
      </c>
      <c r="S78">
        <v>4.45814885637945E-2</v>
      </c>
    </row>
    <row r="79" spans="1:19" x14ac:dyDescent="0.25">
      <c r="A79">
        <v>0.62612313262724895</v>
      </c>
      <c r="B79">
        <v>0.118862061075512</v>
      </c>
      <c r="C79">
        <v>0.28000244125747098</v>
      </c>
      <c r="D79">
        <v>0.11070356695638101</v>
      </c>
      <c r="E79">
        <v>0.167004591188048</v>
      </c>
      <c r="F79">
        <v>0.41406696632269002</v>
      </c>
      <c r="G79">
        <v>0.333655335014856</v>
      </c>
      <c r="H79">
        <v>1.12364884419126</v>
      </c>
      <c r="I79">
        <v>0.22985311336918801</v>
      </c>
      <c r="J79">
        <v>0.14158309040987199</v>
      </c>
      <c r="K79">
        <v>0.199982955042141</v>
      </c>
      <c r="L79">
        <v>0.50016134025289805</v>
      </c>
      <c r="M79">
        <v>1.45787726230535</v>
      </c>
      <c r="N79">
        <v>0.33322129162939401</v>
      </c>
      <c r="O79">
        <v>0.25295480181964602</v>
      </c>
      <c r="P79">
        <v>16.395566009693901</v>
      </c>
      <c r="Q79">
        <v>0.33299686071510698</v>
      </c>
      <c r="R79">
        <v>8.3808116062444801E-2</v>
      </c>
      <c r="S79">
        <v>4.45814885637945E-2</v>
      </c>
    </row>
    <row r="80" spans="1:19" x14ac:dyDescent="0.25">
      <c r="A80">
        <v>0.62614821400593201</v>
      </c>
      <c r="B80">
        <v>0.11886346812111601</v>
      </c>
      <c r="C80">
        <v>0.28001149921596702</v>
      </c>
      <c r="D80">
        <v>0.11070356695638101</v>
      </c>
      <c r="E80">
        <v>0.16700137716282801</v>
      </c>
      <c r="F80">
        <v>0.41408703963579901</v>
      </c>
      <c r="G80">
        <v>0.33364710869681402</v>
      </c>
      <c r="H80">
        <v>1.12364884419126</v>
      </c>
      <c r="I80">
        <v>0.22985311336918801</v>
      </c>
      <c r="J80">
        <v>0.14158536146403</v>
      </c>
      <c r="K80">
        <v>0.199972586837836</v>
      </c>
      <c r="L80">
        <v>0.50016958578748305</v>
      </c>
      <c r="M80">
        <v>1.45787726230535</v>
      </c>
      <c r="N80">
        <v>0.33319081041847698</v>
      </c>
      <c r="O80">
        <v>0.25294421562727398</v>
      </c>
      <c r="P80">
        <v>16.356892657859898</v>
      </c>
      <c r="Q80">
        <v>0.332972968567182</v>
      </c>
      <c r="R80">
        <v>8.3808116062444801E-2</v>
      </c>
      <c r="S80">
        <v>4.45814885637945E-2</v>
      </c>
    </row>
    <row r="81" spans="1:19" x14ac:dyDescent="0.25">
      <c r="A81">
        <v>0.62611102111638695</v>
      </c>
      <c r="B81">
        <v>0.11884170636562701</v>
      </c>
      <c r="C81">
        <v>0.28003640260997897</v>
      </c>
      <c r="D81">
        <v>0.11070356695638101</v>
      </c>
      <c r="E81">
        <v>0.16699609991063699</v>
      </c>
      <c r="F81">
        <v>0.414111682498503</v>
      </c>
      <c r="G81">
        <v>0.33364710869681402</v>
      </c>
      <c r="H81">
        <v>1.1236200916855601</v>
      </c>
      <c r="I81">
        <v>0.229886441477994</v>
      </c>
      <c r="J81">
        <v>0.14158536146403</v>
      </c>
      <c r="K81">
        <v>0.19993784545652099</v>
      </c>
      <c r="L81">
        <v>0.50016958578748305</v>
      </c>
      <c r="M81">
        <v>1.45787726230535</v>
      </c>
      <c r="N81">
        <v>0.33328383791479499</v>
      </c>
      <c r="O81">
        <v>0.25289910934221999</v>
      </c>
      <c r="P81">
        <v>16.345222493222799</v>
      </c>
      <c r="Q81">
        <v>0.33305619154801003</v>
      </c>
      <c r="R81">
        <v>8.3808116062444801E-2</v>
      </c>
      <c r="S81">
        <v>4.45814885637945E-2</v>
      </c>
    </row>
    <row r="82" spans="1:19" x14ac:dyDescent="0.25">
      <c r="A82">
        <v>0.62612384839673796</v>
      </c>
      <c r="B82">
        <v>0.118829829888908</v>
      </c>
      <c r="C82">
        <v>0.28007466395832398</v>
      </c>
      <c r="D82">
        <v>0.11070356695638101</v>
      </c>
      <c r="E82">
        <v>0.167002287204497</v>
      </c>
      <c r="F82">
        <v>0.41415058556103201</v>
      </c>
      <c r="G82">
        <v>0.33369132615297598</v>
      </c>
      <c r="H82">
        <v>1.12356963846086</v>
      </c>
      <c r="I82">
        <v>0.22986166078963899</v>
      </c>
      <c r="J82">
        <v>0.14157851302052099</v>
      </c>
      <c r="K82">
        <v>0.19994086772758701</v>
      </c>
      <c r="L82">
        <v>0.50008791730357105</v>
      </c>
      <c r="M82">
        <v>1.45787726230535</v>
      </c>
      <c r="N82">
        <v>0.33328383791479499</v>
      </c>
      <c r="O82">
        <v>0.25282876325834103</v>
      </c>
      <c r="P82">
        <v>16.358656384226698</v>
      </c>
      <c r="Q82">
        <v>0.33305619154801003</v>
      </c>
      <c r="R82">
        <v>8.3808116062444801E-2</v>
      </c>
      <c r="S82">
        <v>4.45814885637945E-2</v>
      </c>
    </row>
    <row r="83" spans="1:19" x14ac:dyDescent="0.25">
      <c r="A83">
        <v>0.62610145491999303</v>
      </c>
      <c r="B83">
        <v>0.11882232614998101</v>
      </c>
      <c r="C83">
        <v>0.28006926131764298</v>
      </c>
      <c r="D83">
        <v>0.11070356695638101</v>
      </c>
      <c r="E83">
        <v>0.166968043655737</v>
      </c>
      <c r="F83">
        <v>0.41416359614543902</v>
      </c>
      <c r="G83">
        <v>0.33361892490915501</v>
      </c>
      <c r="H83">
        <v>1.12356963846086</v>
      </c>
      <c r="I83">
        <v>0.229850442288764</v>
      </c>
      <c r="J83">
        <v>0.14152580283565599</v>
      </c>
      <c r="K83">
        <v>0.199959167452612</v>
      </c>
      <c r="L83">
        <v>0.50008791730357105</v>
      </c>
      <c r="M83">
        <v>1.45608180893862</v>
      </c>
      <c r="N83">
        <v>0.33327153811225202</v>
      </c>
      <c r="O83">
        <v>0.25282876325834103</v>
      </c>
      <c r="P83">
        <v>16.4012847783826</v>
      </c>
      <c r="Q83">
        <v>0.33306147028392702</v>
      </c>
      <c r="R83">
        <v>8.3808116062444801E-2</v>
      </c>
      <c r="S83">
        <v>4.45814885637945E-2</v>
      </c>
    </row>
    <row r="84" spans="1:19" x14ac:dyDescent="0.25">
      <c r="A84">
        <v>0.62609844070735898</v>
      </c>
      <c r="B84">
        <v>0.11880987518184399</v>
      </c>
      <c r="C84">
        <v>0.28004004557274398</v>
      </c>
      <c r="D84">
        <v>0.11070356695638101</v>
      </c>
      <c r="E84">
        <v>0.16696411399300401</v>
      </c>
      <c r="F84">
        <v>0.41415601326828699</v>
      </c>
      <c r="G84">
        <v>0.33360784312326602</v>
      </c>
      <c r="H84">
        <v>1.1234750762105701</v>
      </c>
      <c r="I84">
        <v>0.22983373168725399</v>
      </c>
      <c r="J84">
        <v>0.14152580283565599</v>
      </c>
      <c r="K84">
        <v>0.19998528654359399</v>
      </c>
      <c r="L84">
        <v>0.50010270038978899</v>
      </c>
      <c r="M84">
        <v>1.4547167517976001</v>
      </c>
      <c r="N84">
        <v>0.33324563135178997</v>
      </c>
      <c r="O84">
        <v>0.25283281611706998</v>
      </c>
      <c r="P84">
        <v>16.410114160851801</v>
      </c>
      <c r="Q84">
        <v>0.332986171249472</v>
      </c>
      <c r="R84">
        <v>8.3808116062444801E-2</v>
      </c>
      <c r="S84">
        <v>4.45814885637945E-2</v>
      </c>
    </row>
    <row r="85" spans="1:19" x14ac:dyDescent="0.25">
      <c r="A85">
        <v>0.62608790221275501</v>
      </c>
      <c r="B85">
        <v>0.118808074480842</v>
      </c>
      <c r="C85">
        <v>0.28004004557274398</v>
      </c>
      <c r="D85">
        <v>0.11070356695638101</v>
      </c>
      <c r="E85">
        <v>0.16694592584336099</v>
      </c>
      <c r="F85">
        <v>0.41415601326828699</v>
      </c>
      <c r="G85">
        <v>0.33360784312326602</v>
      </c>
      <c r="H85">
        <v>1.12345977226135</v>
      </c>
      <c r="I85">
        <v>0.229840778799282</v>
      </c>
      <c r="J85">
        <v>0.14153360830591699</v>
      </c>
      <c r="K85">
        <v>0.199989742285439</v>
      </c>
      <c r="L85">
        <v>0.50011541081684496</v>
      </c>
      <c r="M85">
        <v>1.44466589655508</v>
      </c>
      <c r="N85">
        <v>0.33317567851045299</v>
      </c>
      <c r="O85">
        <v>0.25281670366332698</v>
      </c>
      <c r="P85">
        <v>16.4192323860572</v>
      </c>
      <c r="Q85">
        <v>0.33292877366796497</v>
      </c>
      <c r="R85">
        <v>8.3808116062444801E-2</v>
      </c>
      <c r="S85">
        <v>4.45814885637945E-2</v>
      </c>
    </row>
    <row r="86" spans="1:19" x14ac:dyDescent="0.25">
      <c r="A86">
        <v>0.62608790221275501</v>
      </c>
      <c r="B86">
        <v>0.118795375002008</v>
      </c>
      <c r="C86">
        <v>0.280035733815169</v>
      </c>
      <c r="D86">
        <v>0.11070356695638101</v>
      </c>
      <c r="E86">
        <v>0.16698432196098301</v>
      </c>
      <c r="F86">
        <v>0.41415601326828699</v>
      </c>
      <c r="G86">
        <v>0.33360176674576097</v>
      </c>
      <c r="H86">
        <v>1.1234101409285999</v>
      </c>
      <c r="I86">
        <v>0.229840778799282</v>
      </c>
      <c r="J86">
        <v>0.14153360830591699</v>
      </c>
      <c r="K86">
        <v>0.199995965139523</v>
      </c>
      <c r="L86">
        <v>0.50015898881371601</v>
      </c>
      <c r="M86">
        <v>1.43947508930099</v>
      </c>
      <c r="N86">
        <v>0.33317567851045299</v>
      </c>
      <c r="O86">
        <v>0.25281670366332698</v>
      </c>
      <c r="P86">
        <v>16.4192323860572</v>
      </c>
      <c r="Q86">
        <v>0.33292877366796497</v>
      </c>
      <c r="R86">
        <v>8.3854819127290106E-2</v>
      </c>
      <c r="S86">
        <v>4.45814885637945E-2</v>
      </c>
    </row>
    <row r="87" spans="1:19" x14ac:dyDescent="0.25">
      <c r="A87">
        <v>0.62606257952634703</v>
      </c>
      <c r="B87">
        <v>0.118800521738142</v>
      </c>
      <c r="C87">
        <v>0.280035733815169</v>
      </c>
      <c r="D87">
        <v>0.11070356695638101</v>
      </c>
      <c r="E87">
        <v>0.16696289017119501</v>
      </c>
      <c r="F87">
        <v>0.41415601326828699</v>
      </c>
      <c r="G87">
        <v>0.33361964167083202</v>
      </c>
      <c r="H87">
        <v>1.1233585793329699</v>
      </c>
      <c r="I87">
        <v>0.22986125550884701</v>
      </c>
      <c r="J87">
        <v>0.14151204581717999</v>
      </c>
      <c r="K87">
        <v>0.19999357829987499</v>
      </c>
      <c r="L87">
        <v>0.50017687028564195</v>
      </c>
      <c r="M87">
        <v>1.43793864637818</v>
      </c>
      <c r="N87">
        <v>0.33327930556553698</v>
      </c>
      <c r="O87">
        <v>0.25280236458111099</v>
      </c>
      <c r="P87">
        <v>16.428049210168499</v>
      </c>
      <c r="Q87">
        <v>0.33308357678147099</v>
      </c>
      <c r="R87">
        <v>8.3892465667298202E-2</v>
      </c>
      <c r="S87">
        <v>4.45518030289579E-2</v>
      </c>
    </row>
    <row r="88" spans="1:19" x14ac:dyDescent="0.25">
      <c r="A88">
        <v>0.62605423399654603</v>
      </c>
      <c r="B88">
        <v>0.118792210241701</v>
      </c>
      <c r="C88">
        <v>0.28002212361426099</v>
      </c>
      <c r="D88">
        <v>0.11070356695638101</v>
      </c>
      <c r="E88">
        <v>0.16698985805303501</v>
      </c>
      <c r="F88">
        <v>0.41415601326828699</v>
      </c>
      <c r="G88">
        <v>0.33362813431238098</v>
      </c>
      <c r="H88">
        <v>1.12338616235126</v>
      </c>
      <c r="I88">
        <v>0.22986125550884701</v>
      </c>
      <c r="J88">
        <v>0.14150558861354301</v>
      </c>
      <c r="K88">
        <v>0.19999357829987499</v>
      </c>
      <c r="L88">
        <v>0.50016283941428397</v>
      </c>
      <c r="M88">
        <v>1.43793864637818</v>
      </c>
      <c r="N88">
        <v>0.33327930556553698</v>
      </c>
      <c r="O88">
        <v>0.25280236458111099</v>
      </c>
      <c r="P88">
        <v>16.407510113243099</v>
      </c>
      <c r="Q88">
        <v>0.33315461479332498</v>
      </c>
      <c r="R88">
        <v>8.3892465667298202E-2</v>
      </c>
      <c r="S88">
        <v>4.45299077080673E-2</v>
      </c>
    </row>
    <row r="89" spans="1:19" x14ac:dyDescent="0.25">
      <c r="A89">
        <v>0.62606170566022301</v>
      </c>
      <c r="B89">
        <v>0.118789752585643</v>
      </c>
      <c r="C89">
        <v>0.28002212361426099</v>
      </c>
      <c r="D89">
        <v>0.11070356695638101</v>
      </c>
      <c r="E89">
        <v>0.166992979836947</v>
      </c>
      <c r="F89">
        <v>0.41415601326828699</v>
      </c>
      <c r="G89">
        <v>0.33360589853620698</v>
      </c>
      <c r="H89">
        <v>1.12330775483788</v>
      </c>
      <c r="I89">
        <v>0.22985190133397301</v>
      </c>
      <c r="J89">
        <v>0.14152150550699599</v>
      </c>
      <c r="K89">
        <v>0.20001440871034201</v>
      </c>
      <c r="L89">
        <v>0.50016283941428397</v>
      </c>
      <c r="M89">
        <v>1.43823855118993</v>
      </c>
      <c r="N89">
        <v>0.33328958760899702</v>
      </c>
      <c r="O89">
        <v>0.252799151360663</v>
      </c>
      <c r="P89">
        <v>16.4157604679895</v>
      </c>
      <c r="Q89">
        <v>0.333191837029853</v>
      </c>
      <c r="R89">
        <v>8.3892465667298202E-2</v>
      </c>
      <c r="S89">
        <v>4.4498917304433901E-2</v>
      </c>
    </row>
    <row r="90" spans="1:19" x14ac:dyDescent="0.25">
      <c r="A90">
        <v>0.62606441435429205</v>
      </c>
      <c r="B90">
        <v>0.118784558368859</v>
      </c>
      <c r="C90">
        <v>0.28002212361426099</v>
      </c>
      <c r="D90">
        <v>0.110691428816916</v>
      </c>
      <c r="E90">
        <v>0.16698584347996401</v>
      </c>
      <c r="F90">
        <v>0.41411887476785197</v>
      </c>
      <c r="G90">
        <v>0.333614669762476</v>
      </c>
      <c r="H90">
        <v>1.12330775483788</v>
      </c>
      <c r="I90">
        <v>0.22988381670796901</v>
      </c>
      <c r="J90">
        <v>0.141528336478461</v>
      </c>
      <c r="K90">
        <v>0.20004417658955301</v>
      </c>
      <c r="L90">
        <v>0.50009089787778505</v>
      </c>
      <c r="M90">
        <v>1.4387401969764</v>
      </c>
      <c r="N90">
        <v>0.33328557616096599</v>
      </c>
      <c r="O90">
        <v>0.25278902553537702</v>
      </c>
      <c r="P90">
        <v>16.407289547904099</v>
      </c>
      <c r="Q90">
        <v>0.33323148752467502</v>
      </c>
      <c r="R90">
        <v>8.3927870330823995E-2</v>
      </c>
      <c r="S90">
        <v>4.4489911684825599E-2</v>
      </c>
    </row>
    <row r="91" spans="1:19" x14ac:dyDescent="0.25">
      <c r="A91">
        <v>0.62604096825588196</v>
      </c>
      <c r="B91">
        <v>0.118796466499003</v>
      </c>
      <c r="C91">
        <v>0.28001918448920199</v>
      </c>
      <c r="D91">
        <v>0.110691428816916</v>
      </c>
      <c r="E91">
        <v>0.16699107610807901</v>
      </c>
      <c r="F91">
        <v>0.41408536834969001</v>
      </c>
      <c r="G91">
        <v>0.33365446474690502</v>
      </c>
      <c r="H91">
        <v>1.1233384105297399</v>
      </c>
      <c r="I91">
        <v>0.22986955676311899</v>
      </c>
      <c r="J91">
        <v>0.14153866016689501</v>
      </c>
      <c r="K91">
        <v>0.20004417658955301</v>
      </c>
      <c r="L91">
        <v>0.50006919381648995</v>
      </c>
      <c r="M91">
        <v>1.4341085206083699</v>
      </c>
      <c r="N91">
        <v>0.33322306141609698</v>
      </c>
      <c r="O91">
        <v>0.252806749498724</v>
      </c>
      <c r="P91">
        <v>16.407289640447299</v>
      </c>
      <c r="Q91">
        <v>0.33319986261290102</v>
      </c>
      <c r="R91">
        <v>8.3959431061885803E-2</v>
      </c>
      <c r="S91">
        <v>4.4485140544866603E-2</v>
      </c>
    </row>
    <row r="92" spans="1:19" x14ac:dyDescent="0.25">
      <c r="A92">
        <v>0.62603682123210203</v>
      </c>
      <c r="B92">
        <v>0.11878818156203</v>
      </c>
      <c r="C92">
        <v>0.28002897589668702</v>
      </c>
      <c r="D92">
        <v>0.110677062623683</v>
      </c>
      <c r="E92">
        <v>0.16699107610807901</v>
      </c>
      <c r="F92">
        <v>0.41406630781106502</v>
      </c>
      <c r="G92">
        <v>0.33378844554444798</v>
      </c>
      <c r="H92">
        <v>1.1233384105297399</v>
      </c>
      <c r="I92">
        <v>0.229859244273137</v>
      </c>
      <c r="J92">
        <v>0.14156268958357601</v>
      </c>
      <c r="K92">
        <v>0.20005370095553701</v>
      </c>
      <c r="L92">
        <v>0.50002999190108499</v>
      </c>
      <c r="M92">
        <v>1.44117133639841</v>
      </c>
      <c r="N92">
        <v>0.33322461287717497</v>
      </c>
      <c r="O92">
        <v>0.25279916866611402</v>
      </c>
      <c r="P92">
        <v>16.361638833197599</v>
      </c>
      <c r="Q92">
        <v>0.33325203569183798</v>
      </c>
      <c r="R92">
        <v>8.3970712079833407E-2</v>
      </c>
      <c r="S92">
        <v>4.4485140544866603E-2</v>
      </c>
    </row>
    <row r="93" spans="1:19" x14ac:dyDescent="0.25">
      <c r="A93">
        <v>0.626011667948842</v>
      </c>
      <c r="B93">
        <v>0.118784537666711</v>
      </c>
      <c r="C93">
        <v>0.28002482173024001</v>
      </c>
      <c r="D93">
        <v>0.110634902184911</v>
      </c>
      <c r="E93">
        <v>0.16702067199873899</v>
      </c>
      <c r="F93">
        <v>0.41404661884931798</v>
      </c>
      <c r="G93">
        <v>0.33377053743923102</v>
      </c>
      <c r="H93">
        <v>1.1232727979589301</v>
      </c>
      <c r="I93">
        <v>0.229859244273137</v>
      </c>
      <c r="J93">
        <v>0.14155422177896099</v>
      </c>
      <c r="K93">
        <v>0.20006021809143801</v>
      </c>
      <c r="L93">
        <v>0.50007280258275799</v>
      </c>
      <c r="M93">
        <v>1.44083712084191</v>
      </c>
      <c r="N93">
        <v>0.333265439215646</v>
      </c>
      <c r="O93">
        <v>0.252830098318717</v>
      </c>
      <c r="P93">
        <v>16.361638833197599</v>
      </c>
      <c r="Q93">
        <v>0.333341012659081</v>
      </c>
      <c r="R93">
        <v>8.4039088571578102E-2</v>
      </c>
      <c r="S93">
        <v>4.4485140544866603E-2</v>
      </c>
    </row>
    <row r="94" spans="1:19" x14ac:dyDescent="0.25">
      <c r="A94">
        <v>0.626011667948842</v>
      </c>
      <c r="B94">
        <v>0.11878851162809199</v>
      </c>
      <c r="C94">
        <v>0.28002482173024001</v>
      </c>
      <c r="D94">
        <v>0.110639824052035</v>
      </c>
      <c r="E94">
        <v>0.167034871231133</v>
      </c>
      <c r="F94">
        <v>0.414027815648146</v>
      </c>
      <c r="G94">
        <v>0.33377053743923102</v>
      </c>
      <c r="H94">
        <v>1.1232727979589301</v>
      </c>
      <c r="I94">
        <v>0.22988383009305099</v>
      </c>
      <c r="J94">
        <v>0.14155422177896099</v>
      </c>
      <c r="K94">
        <v>0.200064864345469</v>
      </c>
      <c r="L94">
        <v>0.50010838748763697</v>
      </c>
      <c r="M94">
        <v>1.4401103391296199</v>
      </c>
      <c r="N94">
        <v>0.333324730582511</v>
      </c>
      <c r="O94">
        <v>0.25287859824716202</v>
      </c>
      <c r="P94">
        <v>16.361638833197599</v>
      </c>
      <c r="Q94">
        <v>0.333341012659081</v>
      </c>
      <c r="R94">
        <v>8.4039088571578102E-2</v>
      </c>
      <c r="S94">
        <v>4.4498651325900099E-2</v>
      </c>
    </row>
    <row r="95" spans="1:19" x14ac:dyDescent="0.25">
      <c r="A95">
        <v>0.626011667948842</v>
      </c>
      <c r="B95">
        <v>0.118798575277376</v>
      </c>
      <c r="C95">
        <v>0.27999867246124199</v>
      </c>
      <c r="D95">
        <v>0.110639095369703</v>
      </c>
      <c r="E95">
        <v>0.16704115124000499</v>
      </c>
      <c r="F95">
        <v>0.41406280274649299</v>
      </c>
      <c r="G95">
        <v>0.33378342994228999</v>
      </c>
      <c r="H95">
        <v>1.12329759076674</v>
      </c>
      <c r="I95">
        <v>0.22985716784752799</v>
      </c>
      <c r="J95">
        <v>0.14153406829069101</v>
      </c>
      <c r="K95">
        <v>0.200064167629488</v>
      </c>
      <c r="L95">
        <v>0.50009838398087603</v>
      </c>
      <c r="M95">
        <v>1.4401103391296199</v>
      </c>
      <c r="N95">
        <v>0.333324730582511</v>
      </c>
      <c r="O95">
        <v>0.25287859824716202</v>
      </c>
      <c r="P95">
        <v>16.3866981786386</v>
      </c>
      <c r="Q95">
        <v>0.33334259518509901</v>
      </c>
      <c r="R95">
        <v>8.4033316725123597E-2</v>
      </c>
      <c r="S95">
        <v>4.4498204515509399E-2</v>
      </c>
    </row>
    <row r="96" spans="1:19" x14ac:dyDescent="0.25">
      <c r="A96">
        <v>0.62601070310766105</v>
      </c>
      <c r="B96">
        <v>0.118798575277376</v>
      </c>
      <c r="C96">
        <v>0.27999723401260401</v>
      </c>
      <c r="D96">
        <v>0.110639707918907</v>
      </c>
      <c r="E96">
        <v>0.16704115124000499</v>
      </c>
      <c r="F96">
        <v>0.41409968856995799</v>
      </c>
      <c r="G96">
        <v>0.33374219138557598</v>
      </c>
      <c r="H96">
        <v>1.1232874044111401</v>
      </c>
      <c r="I96">
        <v>0.229811170788318</v>
      </c>
      <c r="J96">
        <v>0.141521352762014</v>
      </c>
      <c r="K96">
        <v>0.200064167629488</v>
      </c>
      <c r="L96">
        <v>0.50009838398087603</v>
      </c>
      <c r="M96">
        <v>1.4401103391296199</v>
      </c>
      <c r="N96">
        <v>0.33332434165549102</v>
      </c>
      <c r="O96">
        <v>0.25288482826793901</v>
      </c>
      <c r="P96">
        <v>16.384424273915101</v>
      </c>
      <c r="Q96">
        <v>0.333371908003949</v>
      </c>
      <c r="R96">
        <v>8.4054605607358196E-2</v>
      </c>
      <c r="S96">
        <v>4.4498204515509399E-2</v>
      </c>
    </row>
    <row r="97" spans="1:19" x14ac:dyDescent="0.25">
      <c r="A97">
        <v>0.62601070310766105</v>
      </c>
      <c r="B97">
        <v>0.118791131802093</v>
      </c>
      <c r="C97">
        <v>0.27999291365732598</v>
      </c>
      <c r="D97">
        <v>0.110626156813964</v>
      </c>
      <c r="E97">
        <v>0.167051137225944</v>
      </c>
      <c r="F97">
        <v>0.41412903509687499</v>
      </c>
      <c r="G97">
        <v>0.33374872049550502</v>
      </c>
      <c r="H97">
        <v>1.12325758232462</v>
      </c>
      <c r="I97">
        <v>0.22983870468326401</v>
      </c>
      <c r="J97">
        <v>0.141519048032241</v>
      </c>
      <c r="K97">
        <v>0.20005025005993099</v>
      </c>
      <c r="L97">
        <v>0.50009485678638099</v>
      </c>
      <c r="M97">
        <v>1.4422180894314001</v>
      </c>
      <c r="N97">
        <v>0.33331103278234397</v>
      </c>
      <c r="O97">
        <v>0.25291164245241299</v>
      </c>
      <c r="P97">
        <v>16.269349795958199</v>
      </c>
      <c r="Q97">
        <v>0.33333685248371497</v>
      </c>
      <c r="R97">
        <v>8.4039928858551299E-2</v>
      </c>
      <c r="S97">
        <v>4.4498204515509399E-2</v>
      </c>
    </row>
    <row r="98" spans="1:19" x14ac:dyDescent="0.25">
      <c r="A98">
        <v>0.62601680743674804</v>
      </c>
      <c r="B98">
        <v>0.118791131802093</v>
      </c>
      <c r="C98">
        <v>0.280044378405017</v>
      </c>
      <c r="D98">
        <v>0.11061127204052899</v>
      </c>
      <c r="E98">
        <v>0.167044562094258</v>
      </c>
      <c r="F98">
        <v>0.41414001007143902</v>
      </c>
      <c r="G98">
        <v>0.33374872049550502</v>
      </c>
      <c r="H98">
        <v>1.1233175693144399</v>
      </c>
      <c r="I98">
        <v>0.22980490805760401</v>
      </c>
      <c r="J98">
        <v>0.141519048032241</v>
      </c>
      <c r="K98">
        <v>0.20004387893547301</v>
      </c>
      <c r="L98">
        <v>0.50010733416517605</v>
      </c>
      <c r="M98">
        <v>1.4462574889208</v>
      </c>
      <c r="N98">
        <v>0.33331103278234397</v>
      </c>
      <c r="O98">
        <v>0.25294606584984602</v>
      </c>
      <c r="P98">
        <v>16.269053764742502</v>
      </c>
      <c r="Q98">
        <v>0.33333256427694002</v>
      </c>
      <c r="R98">
        <v>8.4048874419428099E-2</v>
      </c>
      <c r="S98">
        <v>4.4498204515509399E-2</v>
      </c>
    </row>
    <row r="99" spans="1:19" x14ac:dyDescent="0.25">
      <c r="A99">
        <v>0.626011727619875</v>
      </c>
      <c r="B99">
        <v>0.11878658125717199</v>
      </c>
      <c r="C99">
        <v>0.2800810630178</v>
      </c>
      <c r="D99">
        <v>0.110597019432589</v>
      </c>
      <c r="E99">
        <v>0.16704210666901401</v>
      </c>
      <c r="F99">
        <v>0.41416839625051199</v>
      </c>
      <c r="G99">
        <v>0.33377205823015599</v>
      </c>
      <c r="H99">
        <v>1.1231154982271001</v>
      </c>
      <c r="I99">
        <v>0.22981743845306399</v>
      </c>
      <c r="J99">
        <v>0.141525607710456</v>
      </c>
      <c r="K99">
        <v>0.20003761545328899</v>
      </c>
      <c r="L99">
        <v>0.50008300482228796</v>
      </c>
      <c r="M99">
        <v>1.4495018871274199</v>
      </c>
      <c r="N99">
        <v>0.33331103278234397</v>
      </c>
      <c r="O99">
        <v>0.25294185152309301</v>
      </c>
      <c r="P99">
        <v>16.269053764742502</v>
      </c>
      <c r="Q99">
        <v>0.33333256427694002</v>
      </c>
      <c r="R99">
        <v>8.4067353994951105E-2</v>
      </c>
      <c r="S99">
        <v>4.4498204515509399E-2</v>
      </c>
    </row>
    <row r="100" spans="1:19" x14ac:dyDescent="0.25">
      <c r="A100">
        <v>0.62601901839507401</v>
      </c>
      <c r="B100">
        <v>0.118784479894133</v>
      </c>
      <c r="C100">
        <v>0.28005048420157802</v>
      </c>
      <c r="D100">
        <v>0.110593688775322</v>
      </c>
      <c r="E100">
        <v>0.16706627052273501</v>
      </c>
      <c r="F100">
        <v>0.41417256891149301</v>
      </c>
      <c r="G100">
        <v>0.33369718861492298</v>
      </c>
      <c r="H100">
        <v>1.12307393903522</v>
      </c>
      <c r="I100">
        <v>0.22981208616057999</v>
      </c>
      <c r="J100">
        <v>0.141532007644944</v>
      </c>
      <c r="K100">
        <v>0.20003761545328899</v>
      </c>
      <c r="L100">
        <v>0.50008300482228796</v>
      </c>
      <c r="M100">
        <v>1.4572010132769599</v>
      </c>
      <c r="N100">
        <v>0.33331103278234397</v>
      </c>
      <c r="O100">
        <v>0.25297629966833002</v>
      </c>
      <c r="P100">
        <v>16.269053764742502</v>
      </c>
      <c r="Q100">
        <v>0.33332170773971898</v>
      </c>
      <c r="R100">
        <v>8.40829592464718E-2</v>
      </c>
      <c r="S100">
        <v>4.4477077612074201E-2</v>
      </c>
    </row>
    <row r="101" spans="1:19" x14ac:dyDescent="0.25">
      <c r="A101">
        <v>0.62601647431005503</v>
      </c>
      <c r="B101">
        <v>0.118797967401502</v>
      </c>
      <c r="C101">
        <v>0.28006474563998401</v>
      </c>
      <c r="D101">
        <v>0.110589299035055</v>
      </c>
      <c r="E101">
        <v>0.167059905499546</v>
      </c>
      <c r="F101">
        <v>0.41415984835758002</v>
      </c>
      <c r="G101">
        <v>0.33368742992809602</v>
      </c>
      <c r="H101">
        <v>1.1230475791911601</v>
      </c>
      <c r="I101">
        <v>0.22982378832122999</v>
      </c>
      <c r="J101">
        <v>0.141528307310125</v>
      </c>
      <c r="K101">
        <v>0.20004474076680601</v>
      </c>
      <c r="L101">
        <v>0.50008300482228796</v>
      </c>
      <c r="M101">
        <v>1.45762970841756</v>
      </c>
      <c r="N101">
        <v>0.33331035974560203</v>
      </c>
      <c r="O101">
        <v>0.25298661707574799</v>
      </c>
      <c r="P101">
        <v>16.2711546521152</v>
      </c>
      <c r="Q101">
        <v>0.33332170773971898</v>
      </c>
      <c r="R101">
        <v>8.4082390620796199E-2</v>
      </c>
      <c r="S101">
        <v>4.4451057218909497E-2</v>
      </c>
    </row>
    <row r="102" spans="1:19" x14ac:dyDescent="0.25">
      <c r="A102">
        <v>0.62599144020225705</v>
      </c>
      <c r="B102">
        <v>0.118797967401502</v>
      </c>
      <c r="C102">
        <v>0.28007435545890103</v>
      </c>
      <c r="D102">
        <v>0.110589299035055</v>
      </c>
      <c r="E102">
        <v>0.16707844592381799</v>
      </c>
      <c r="F102">
        <v>0.41417227052258498</v>
      </c>
      <c r="G102">
        <v>0.33368742992809602</v>
      </c>
      <c r="H102">
        <v>1.1230475791911601</v>
      </c>
      <c r="I102">
        <v>0.22985560448396999</v>
      </c>
      <c r="J102">
        <v>0.141540817709852</v>
      </c>
      <c r="K102">
        <v>0.20003519293112601</v>
      </c>
      <c r="L102">
        <v>0.50007919013639301</v>
      </c>
      <c r="M102">
        <v>1.4577552238417999</v>
      </c>
      <c r="N102">
        <v>0.33331254708722902</v>
      </c>
      <c r="O102">
        <v>0.25299595093037103</v>
      </c>
      <c r="P102">
        <v>16.2711546521152</v>
      </c>
      <c r="Q102">
        <v>0.333320637140395</v>
      </c>
      <c r="R102">
        <v>8.4087827648013896E-2</v>
      </c>
      <c r="S102">
        <v>4.44596991574812E-2</v>
      </c>
    </row>
    <row r="103" spans="1:19" x14ac:dyDescent="0.25">
      <c r="A103">
        <v>0.62599144020225705</v>
      </c>
      <c r="B103">
        <v>0.11880216290892601</v>
      </c>
      <c r="C103">
        <v>0.28007435545890103</v>
      </c>
      <c r="D103">
        <v>0.110589299035055</v>
      </c>
      <c r="E103">
        <v>0.167093426772047</v>
      </c>
      <c r="F103">
        <v>0.41423140511851902</v>
      </c>
      <c r="G103">
        <v>0.333699611439504</v>
      </c>
      <c r="H103">
        <v>1.1230676429636499</v>
      </c>
      <c r="I103">
        <v>0.229854445015303</v>
      </c>
      <c r="J103">
        <v>0.14151633632928701</v>
      </c>
      <c r="K103">
        <v>0.20003243247219499</v>
      </c>
      <c r="L103">
        <v>0.50011515635477</v>
      </c>
      <c r="M103">
        <v>1.4670087903677</v>
      </c>
      <c r="N103">
        <v>0.33326300222655802</v>
      </c>
      <c r="O103">
        <v>0.25297411833913402</v>
      </c>
      <c r="P103">
        <v>16.363583771582402</v>
      </c>
      <c r="Q103">
        <v>0.333320637140395</v>
      </c>
      <c r="R103">
        <v>8.4083143868756705E-2</v>
      </c>
      <c r="S103">
        <v>4.44596991574812E-2</v>
      </c>
    </row>
    <row r="104" spans="1:19" x14ac:dyDescent="0.25">
      <c r="A104">
        <v>0.62599041335026395</v>
      </c>
      <c r="B104">
        <v>0.118792884176943</v>
      </c>
      <c r="C104">
        <v>0.28008856110930502</v>
      </c>
      <c r="D104">
        <v>0.110589299035055</v>
      </c>
      <c r="E104">
        <v>0.167111420974666</v>
      </c>
      <c r="F104">
        <v>0.41425211782174898</v>
      </c>
      <c r="G104">
        <v>0.33367742980686199</v>
      </c>
      <c r="H104">
        <v>1.1230623172685501</v>
      </c>
      <c r="I104">
        <v>0.22988733385090701</v>
      </c>
      <c r="J104">
        <v>0.14151776433906299</v>
      </c>
      <c r="K104">
        <v>0.200015185741828</v>
      </c>
      <c r="L104">
        <v>0.50011986922033402</v>
      </c>
      <c r="M104">
        <v>1.4652764236259399</v>
      </c>
      <c r="N104">
        <v>0.33327086991912402</v>
      </c>
      <c r="O104">
        <v>0.25297404367569698</v>
      </c>
      <c r="P104">
        <v>16.422188051839399</v>
      </c>
      <c r="Q104">
        <v>0.333320637140395</v>
      </c>
      <c r="R104">
        <v>8.4086247998168495E-2</v>
      </c>
      <c r="S104">
        <v>4.4433359768679598E-2</v>
      </c>
    </row>
    <row r="105" spans="1:19" x14ac:dyDescent="0.25">
      <c r="A105">
        <v>0.62599628113453898</v>
      </c>
      <c r="B105">
        <v>0.118776509671998</v>
      </c>
      <c r="C105">
        <v>0.28013555143409502</v>
      </c>
      <c r="D105">
        <v>0.110589299035055</v>
      </c>
      <c r="E105">
        <v>0.16711566343388801</v>
      </c>
      <c r="F105">
        <v>0.41426817177402497</v>
      </c>
      <c r="G105">
        <v>0.33363160000714298</v>
      </c>
      <c r="H105">
        <v>1.12304177218269</v>
      </c>
      <c r="I105">
        <v>0.22987308576502</v>
      </c>
      <c r="J105">
        <v>0.14151776433906299</v>
      </c>
      <c r="K105">
        <v>0.19999893238640201</v>
      </c>
      <c r="L105">
        <v>0.50016681346057901</v>
      </c>
      <c r="M105">
        <v>1.4653973376241201</v>
      </c>
      <c r="N105">
        <v>0.33324275902780998</v>
      </c>
      <c r="O105">
        <v>0.25298086188795099</v>
      </c>
      <c r="P105">
        <v>16.422188051839399</v>
      </c>
      <c r="Q105">
        <v>0.333320637140395</v>
      </c>
      <c r="R105">
        <v>8.4086761783303404E-2</v>
      </c>
      <c r="S105">
        <v>4.44452923021353E-2</v>
      </c>
    </row>
    <row r="106" spans="1:19" x14ac:dyDescent="0.25">
      <c r="A106">
        <v>0.62600083594828604</v>
      </c>
      <c r="B106">
        <v>0.11878403794883199</v>
      </c>
      <c r="C106">
        <v>0.28015978875956299</v>
      </c>
      <c r="D106">
        <v>0.110589299035055</v>
      </c>
      <c r="E106">
        <v>0.16711140814468101</v>
      </c>
      <c r="F106">
        <v>0.41423776042436899</v>
      </c>
      <c r="G106">
        <v>0.33362572610596403</v>
      </c>
      <c r="H106">
        <v>1.12300287083939</v>
      </c>
      <c r="I106">
        <v>0.22987606957696799</v>
      </c>
      <c r="J106">
        <v>0.141525933521533</v>
      </c>
      <c r="K106">
        <v>0.20001272238252299</v>
      </c>
      <c r="L106">
        <v>0.50017351567768198</v>
      </c>
      <c r="M106">
        <v>1.4676877752622399</v>
      </c>
      <c r="N106">
        <v>0.333246813943821</v>
      </c>
      <c r="O106">
        <v>0.25298105765371298</v>
      </c>
      <c r="P106">
        <v>16.4388239646605</v>
      </c>
      <c r="Q106">
        <v>0.333320637140395</v>
      </c>
      <c r="R106">
        <v>8.4108789057522004E-2</v>
      </c>
      <c r="S106">
        <v>4.44452923021353E-2</v>
      </c>
    </row>
    <row r="107" spans="1:19" x14ac:dyDescent="0.25">
      <c r="A107">
        <v>0.62602238130496501</v>
      </c>
      <c r="B107">
        <v>0.118784723010809</v>
      </c>
      <c r="C107">
        <v>0.280211887302035</v>
      </c>
      <c r="D107">
        <v>0.110589299035055</v>
      </c>
      <c r="E107">
        <v>0.16709301954235301</v>
      </c>
      <c r="F107">
        <v>0.41421679404129502</v>
      </c>
      <c r="G107">
        <v>0.33363495915922398</v>
      </c>
      <c r="H107">
        <v>1.1230446802554199</v>
      </c>
      <c r="I107">
        <v>0.22989477268913</v>
      </c>
      <c r="J107">
        <v>0.14153401764130399</v>
      </c>
      <c r="K107">
        <v>0.200060923609654</v>
      </c>
      <c r="L107">
        <v>0.50018146527816498</v>
      </c>
      <c r="M107">
        <v>1.4698637843514999</v>
      </c>
      <c r="N107">
        <v>0.33330674261919302</v>
      </c>
      <c r="O107">
        <v>0.252973061934401</v>
      </c>
      <c r="P107">
        <v>16.4388239646605</v>
      </c>
      <c r="Q107">
        <v>0.33331088354794502</v>
      </c>
      <c r="R107">
        <v>8.4160639609704699E-2</v>
      </c>
      <c r="S107">
        <v>4.4430582544776699E-2</v>
      </c>
    </row>
    <row r="108" spans="1:19" x14ac:dyDescent="0.25">
      <c r="A108">
        <v>0.62605741422648598</v>
      </c>
      <c r="B108">
        <v>0.118782899323315</v>
      </c>
      <c r="C108">
        <v>0.28018595284737402</v>
      </c>
      <c r="D108">
        <v>0.11058633335713999</v>
      </c>
      <c r="E108">
        <v>0.16707674034697501</v>
      </c>
      <c r="F108">
        <v>0.41425395994360797</v>
      </c>
      <c r="G108">
        <v>0.33365570774786002</v>
      </c>
      <c r="H108">
        <v>1.1231577117304601</v>
      </c>
      <c r="I108">
        <v>0.22990475460145399</v>
      </c>
      <c r="J108">
        <v>0.14151206019854901</v>
      </c>
      <c r="K108">
        <v>0.20007335257564901</v>
      </c>
      <c r="L108">
        <v>0.50018146527816498</v>
      </c>
      <c r="M108">
        <v>1.4722072186055899</v>
      </c>
      <c r="N108">
        <v>0.33327503446163798</v>
      </c>
      <c r="O108">
        <v>0.25296784352444401</v>
      </c>
      <c r="P108">
        <v>16.455599967605501</v>
      </c>
      <c r="Q108">
        <v>0.33334591952371601</v>
      </c>
      <c r="R108">
        <v>8.4155847436713699E-2</v>
      </c>
      <c r="S108">
        <v>4.4390456892750299E-2</v>
      </c>
    </row>
    <row r="109" spans="1:19" x14ac:dyDescent="0.25">
      <c r="A109">
        <v>0.626082640910812</v>
      </c>
      <c r="B109">
        <v>0.11879254559612</v>
      </c>
      <c r="C109">
        <v>0.28020431712747601</v>
      </c>
      <c r="D109">
        <v>0.11059384597555701</v>
      </c>
      <c r="E109">
        <v>0.16707674034697501</v>
      </c>
      <c r="F109">
        <v>0.41425395994360797</v>
      </c>
      <c r="G109">
        <v>0.333617958880917</v>
      </c>
      <c r="H109">
        <v>1.1231976229890499</v>
      </c>
      <c r="I109">
        <v>0.22989271314873999</v>
      </c>
      <c r="J109">
        <v>0.141518792614346</v>
      </c>
      <c r="K109">
        <v>0.20007702760572299</v>
      </c>
      <c r="L109">
        <v>0.50015485128022796</v>
      </c>
      <c r="M109">
        <v>1.4747591499711401</v>
      </c>
      <c r="N109">
        <v>0.33329980784375601</v>
      </c>
      <c r="O109">
        <v>0.25296571356127301</v>
      </c>
      <c r="P109">
        <v>16.467488135473999</v>
      </c>
      <c r="Q109">
        <v>0.33337633786242499</v>
      </c>
      <c r="R109">
        <v>8.4159467267732796E-2</v>
      </c>
      <c r="S109">
        <v>4.43698208521651E-2</v>
      </c>
    </row>
    <row r="110" spans="1:19" x14ac:dyDescent="0.25">
      <c r="A110">
        <v>0.626082640910812</v>
      </c>
      <c r="B110">
        <v>0.118790489111064</v>
      </c>
      <c r="C110">
        <v>0.28021760946357799</v>
      </c>
      <c r="D110">
        <v>0.110605292668009</v>
      </c>
      <c r="E110">
        <v>0.16708786956410299</v>
      </c>
      <c r="F110">
        <v>0.41426638118963</v>
      </c>
      <c r="G110">
        <v>0.33370567407298801</v>
      </c>
      <c r="H110">
        <v>1.12323928022528</v>
      </c>
      <c r="I110">
        <v>0.22990326504606301</v>
      </c>
      <c r="J110">
        <v>0.141533126955976</v>
      </c>
      <c r="K110">
        <v>0.200059275999215</v>
      </c>
      <c r="L110">
        <v>0.50015824913529605</v>
      </c>
      <c r="M110">
        <v>1.47572035639403</v>
      </c>
      <c r="N110">
        <v>0.33327604818983098</v>
      </c>
      <c r="O110">
        <v>0.25295333505840201</v>
      </c>
      <c r="P110">
        <v>16.441443838830001</v>
      </c>
      <c r="Q110">
        <v>0.33332622348579799</v>
      </c>
      <c r="R110">
        <v>8.4175222936283003E-2</v>
      </c>
      <c r="S110">
        <v>4.4366020089786497E-2</v>
      </c>
    </row>
    <row r="111" spans="1:19" x14ac:dyDescent="0.25">
      <c r="A111">
        <v>0.626082640910812</v>
      </c>
      <c r="B111">
        <v>0.118790489111064</v>
      </c>
      <c r="C111">
        <v>0.28022093332696202</v>
      </c>
      <c r="D111">
        <v>0.11061050276289899</v>
      </c>
      <c r="E111">
        <v>0.16711101140805401</v>
      </c>
      <c r="F111">
        <v>0.41427052667923903</v>
      </c>
      <c r="G111">
        <v>0.33373239708415903</v>
      </c>
      <c r="H111">
        <v>1.12323928022528</v>
      </c>
      <c r="I111">
        <v>0.22991869500243101</v>
      </c>
      <c r="J111">
        <v>0.141533126955976</v>
      </c>
      <c r="K111">
        <v>0.200059275999215</v>
      </c>
      <c r="L111">
        <v>0.50015293209080103</v>
      </c>
      <c r="M111">
        <v>1.4782125954334999</v>
      </c>
      <c r="N111">
        <v>0.33327604818983098</v>
      </c>
      <c r="O111">
        <v>0.25293187771301601</v>
      </c>
      <c r="P111">
        <v>16.428999598624301</v>
      </c>
      <c r="Q111">
        <v>0.33338868498540197</v>
      </c>
      <c r="R111">
        <v>8.4154029630528801E-2</v>
      </c>
      <c r="S111">
        <v>4.4381189156260999E-2</v>
      </c>
    </row>
    <row r="112" spans="1:19" x14ac:dyDescent="0.25">
      <c r="A112">
        <v>0.62607176516044805</v>
      </c>
      <c r="B112">
        <v>0.118790489111064</v>
      </c>
      <c r="C112">
        <v>0.28021791069653301</v>
      </c>
      <c r="D112">
        <v>0.11061922251088301</v>
      </c>
      <c r="E112">
        <v>0.167121014291822</v>
      </c>
      <c r="F112">
        <v>0.41425450192247398</v>
      </c>
      <c r="G112">
        <v>0.33374030926867898</v>
      </c>
      <c r="H112">
        <v>1.1232107128449</v>
      </c>
      <c r="I112">
        <v>0.229945998359425</v>
      </c>
      <c r="J112">
        <v>0.14154602854005999</v>
      </c>
      <c r="K112">
        <v>0.200059275999215</v>
      </c>
      <c r="L112">
        <v>0.50014941811856595</v>
      </c>
      <c r="M112">
        <v>1.4782125954334999</v>
      </c>
      <c r="N112">
        <v>0.33327604818983098</v>
      </c>
      <c r="O112">
        <v>0.252901851707859</v>
      </c>
      <c r="P112">
        <v>16.405520198394299</v>
      </c>
      <c r="Q112">
        <v>0.33338868498540197</v>
      </c>
      <c r="R112">
        <v>8.4154029630528801E-2</v>
      </c>
      <c r="S112">
        <v>4.4385922509389102E-2</v>
      </c>
    </row>
    <row r="113" spans="1:19" x14ac:dyDescent="0.25">
      <c r="A113">
        <v>0.62607576898628503</v>
      </c>
      <c r="B113">
        <v>0.118787936507188</v>
      </c>
      <c r="C113">
        <v>0.28021309524030802</v>
      </c>
      <c r="D113">
        <v>0.11061922251088301</v>
      </c>
      <c r="E113">
        <v>0.167121014291822</v>
      </c>
      <c r="F113">
        <v>0.41424244636999902</v>
      </c>
      <c r="G113">
        <v>0.333719869004584</v>
      </c>
      <c r="H113">
        <v>1.1232098647820901</v>
      </c>
      <c r="I113">
        <v>0.22996289591006899</v>
      </c>
      <c r="J113">
        <v>0.14156923992405099</v>
      </c>
      <c r="K113">
        <v>0.200059275999215</v>
      </c>
      <c r="L113">
        <v>0.50014617441974496</v>
      </c>
      <c r="M113">
        <v>1.4782125954334999</v>
      </c>
      <c r="N113">
        <v>0.33327604818983098</v>
      </c>
      <c r="O113">
        <v>0.25291537965104</v>
      </c>
      <c r="P113">
        <v>16.405520198394299</v>
      </c>
      <c r="Q113">
        <v>0.33336362656784602</v>
      </c>
      <c r="R113">
        <v>8.4154029630528801E-2</v>
      </c>
      <c r="S113">
        <v>4.4400739688106997E-2</v>
      </c>
    </row>
    <row r="114" spans="1:19" x14ac:dyDescent="0.25">
      <c r="A114">
        <v>0.62605651520280103</v>
      </c>
      <c r="B114">
        <v>0.11879931998626</v>
      </c>
      <c r="C114">
        <v>0.28022943441961901</v>
      </c>
      <c r="D114">
        <v>0.110608705710629</v>
      </c>
      <c r="E114">
        <v>0.16712392253811201</v>
      </c>
      <c r="F114">
        <v>0.41425603063317401</v>
      </c>
      <c r="G114">
        <v>0.33371736055033102</v>
      </c>
      <c r="H114">
        <v>1.1231563410507801</v>
      </c>
      <c r="I114">
        <v>0.229948067205306</v>
      </c>
      <c r="J114">
        <v>0.141569361713065</v>
      </c>
      <c r="K114">
        <v>0.20004524015712499</v>
      </c>
      <c r="L114">
        <v>0.50009723938102502</v>
      </c>
      <c r="M114">
        <v>1.47531139407949</v>
      </c>
      <c r="N114">
        <v>0.333221276726338</v>
      </c>
      <c r="O114">
        <v>0.25291167032019102</v>
      </c>
      <c r="P114">
        <v>16.4054270727984</v>
      </c>
      <c r="Q114">
        <v>0.33329442793811997</v>
      </c>
      <c r="R114">
        <v>8.4153494458334505E-2</v>
      </c>
      <c r="S114">
        <v>4.4400310061383001E-2</v>
      </c>
    </row>
    <row r="115" spans="1:19" x14ac:dyDescent="0.25">
      <c r="A115">
        <v>0.62605651520280103</v>
      </c>
      <c r="B115">
        <v>0.118787922971491</v>
      </c>
      <c r="C115">
        <v>0.280212029431059</v>
      </c>
      <c r="D115">
        <v>0.11060513812674599</v>
      </c>
      <c r="E115">
        <v>0.167116352771016</v>
      </c>
      <c r="F115">
        <v>0.41422249511095</v>
      </c>
      <c r="G115">
        <v>0.33369559847881097</v>
      </c>
      <c r="H115">
        <v>1.12312092251169</v>
      </c>
      <c r="I115">
        <v>0.229948067205306</v>
      </c>
      <c r="J115">
        <v>0.14156987732419901</v>
      </c>
      <c r="K115">
        <v>0.20003746479355899</v>
      </c>
      <c r="L115">
        <v>0.50008089722160298</v>
      </c>
      <c r="M115">
        <v>1.4782125954334999</v>
      </c>
      <c r="N115">
        <v>0.33327900752281497</v>
      </c>
      <c r="O115">
        <v>0.25291324907454299</v>
      </c>
      <c r="P115">
        <v>16.442497730699099</v>
      </c>
      <c r="Q115">
        <v>0.33331544585626099</v>
      </c>
      <c r="R115">
        <v>8.4151133026718797E-2</v>
      </c>
      <c r="S115">
        <v>4.4400310061383001E-2</v>
      </c>
    </row>
    <row r="116" spans="1:19" x14ac:dyDescent="0.25">
      <c r="A116">
        <v>0.62606976874863596</v>
      </c>
      <c r="B116">
        <v>0.11877936442864</v>
      </c>
      <c r="C116">
        <v>0.280195704698258</v>
      </c>
      <c r="D116">
        <v>0.110587417236525</v>
      </c>
      <c r="E116">
        <v>0.167116352771016</v>
      </c>
      <c r="F116">
        <v>0.41419153986340601</v>
      </c>
      <c r="G116">
        <v>0.33365427614590198</v>
      </c>
      <c r="H116">
        <v>1.1231560478643099</v>
      </c>
      <c r="I116">
        <v>0.22994206395807801</v>
      </c>
      <c r="J116">
        <v>0.141570340536113</v>
      </c>
      <c r="K116">
        <v>0.20003746479355899</v>
      </c>
      <c r="L116">
        <v>0.50014768282992095</v>
      </c>
      <c r="M116">
        <v>1.4787717605633299</v>
      </c>
      <c r="N116">
        <v>0.33327900752281497</v>
      </c>
      <c r="O116">
        <v>0.25291429212036898</v>
      </c>
      <c r="P116">
        <v>16.442497730699099</v>
      </c>
      <c r="Q116">
        <v>0.33340047175660997</v>
      </c>
      <c r="R116">
        <v>8.4185182078249501E-2</v>
      </c>
      <c r="S116">
        <v>4.4402370672978898E-2</v>
      </c>
    </row>
    <row r="117" spans="1:19" x14ac:dyDescent="0.25">
      <c r="A117">
        <v>0.626057400721723</v>
      </c>
      <c r="B117">
        <v>0.11879065952826</v>
      </c>
      <c r="C117">
        <v>0.280195704698258</v>
      </c>
      <c r="D117">
        <v>0.110582172908539</v>
      </c>
      <c r="E117">
        <v>0.167116352771016</v>
      </c>
      <c r="F117">
        <v>0.41421633945589398</v>
      </c>
      <c r="G117">
        <v>0.33369944199854301</v>
      </c>
      <c r="H117">
        <v>1.1231070583473</v>
      </c>
      <c r="I117">
        <v>0.22997842697812601</v>
      </c>
      <c r="J117">
        <v>0.14156712702256999</v>
      </c>
      <c r="K117">
        <v>0.20003185306464799</v>
      </c>
      <c r="L117">
        <v>0.500154153595184</v>
      </c>
      <c r="M117">
        <v>1.47328909590366</v>
      </c>
      <c r="N117">
        <v>0.33327900752281497</v>
      </c>
      <c r="O117">
        <v>0.252893828979665</v>
      </c>
      <c r="P117">
        <v>16.442497730699099</v>
      </c>
      <c r="Q117">
        <v>0.333388612365209</v>
      </c>
      <c r="R117">
        <v>8.4188228665572198E-2</v>
      </c>
      <c r="S117">
        <v>4.4385599961551503E-2</v>
      </c>
    </row>
    <row r="118" spans="1:19" x14ac:dyDescent="0.25">
      <c r="A118">
        <v>0.62603849055462901</v>
      </c>
      <c r="B118">
        <v>0.11879065952826</v>
      </c>
      <c r="C118">
        <v>0.280206192585431</v>
      </c>
      <c r="D118">
        <v>0.11057209190742701</v>
      </c>
      <c r="E118">
        <v>0.16710724175233699</v>
      </c>
      <c r="F118">
        <v>0.41421633945589398</v>
      </c>
      <c r="G118">
        <v>0.33370833940292099</v>
      </c>
      <c r="H118">
        <v>1.1231279487733301</v>
      </c>
      <c r="I118">
        <v>0.229973153828122</v>
      </c>
      <c r="J118">
        <v>0.141552060629455</v>
      </c>
      <c r="K118">
        <v>0.19999570237859601</v>
      </c>
      <c r="L118">
        <v>0.500156067119222</v>
      </c>
      <c r="M118">
        <v>1.47328909590366</v>
      </c>
      <c r="N118">
        <v>0.33329845917539003</v>
      </c>
      <c r="O118">
        <v>0.25291533142142902</v>
      </c>
      <c r="P118">
        <v>16.442497730699099</v>
      </c>
      <c r="Q118">
        <v>0.333388612365209</v>
      </c>
      <c r="R118">
        <v>8.4214183095269901E-2</v>
      </c>
      <c r="S118">
        <v>4.4380472024198203E-2</v>
      </c>
    </row>
    <row r="119" spans="1:19" x14ac:dyDescent="0.25">
      <c r="A119">
        <v>0.62604059911960197</v>
      </c>
      <c r="B119">
        <v>0.11878228761090701</v>
      </c>
      <c r="C119">
        <v>0.280206192585431</v>
      </c>
      <c r="D119">
        <v>0.11057209190742701</v>
      </c>
      <c r="E119">
        <v>0.16710393762523501</v>
      </c>
      <c r="F119">
        <v>0.414227582192919</v>
      </c>
      <c r="G119">
        <v>0.33371058892416</v>
      </c>
      <c r="H119">
        <v>1.12310897855319</v>
      </c>
      <c r="I119">
        <v>0.22990038975702201</v>
      </c>
      <c r="J119">
        <v>0.14157146955056901</v>
      </c>
      <c r="K119">
        <v>0.19999570237859601</v>
      </c>
      <c r="L119">
        <v>0.50017023327722998</v>
      </c>
      <c r="M119">
        <v>1.4717132381989899</v>
      </c>
      <c r="N119">
        <v>0.33329212855936302</v>
      </c>
      <c r="O119">
        <v>0.25289935048830198</v>
      </c>
      <c r="P119">
        <v>16.442497730699099</v>
      </c>
      <c r="Q119">
        <v>0.333388612365209</v>
      </c>
      <c r="R119">
        <v>8.4250590977903106E-2</v>
      </c>
      <c r="S119">
        <v>4.4340078548261101E-2</v>
      </c>
    </row>
    <row r="120" spans="1:19" x14ac:dyDescent="0.25">
      <c r="A120">
        <v>0.62603639509064002</v>
      </c>
      <c r="B120">
        <v>0.11878918504701701</v>
      </c>
      <c r="C120">
        <v>0.28020761172477998</v>
      </c>
      <c r="D120">
        <v>0.11056465337111999</v>
      </c>
      <c r="E120">
        <v>0.16711520005314801</v>
      </c>
      <c r="F120">
        <v>0.41424357760089597</v>
      </c>
      <c r="G120">
        <v>0.333668198918249</v>
      </c>
      <c r="H120">
        <v>1.12310027694721</v>
      </c>
      <c r="I120">
        <v>0.229871924881517</v>
      </c>
      <c r="J120">
        <v>0.141560600585804</v>
      </c>
      <c r="K120">
        <v>0.19999570237859601</v>
      </c>
      <c r="L120">
        <v>0.50013511820985801</v>
      </c>
      <c r="M120">
        <v>1.4698825781576901</v>
      </c>
      <c r="N120">
        <v>0.33332434626139901</v>
      </c>
      <c r="O120">
        <v>0.25292054182811002</v>
      </c>
      <c r="P120">
        <v>16.4802122738032</v>
      </c>
      <c r="Q120">
        <v>0.33339860827239698</v>
      </c>
      <c r="R120">
        <v>8.4246723716339206E-2</v>
      </c>
      <c r="S120">
        <v>4.4382493390790902E-2</v>
      </c>
    </row>
    <row r="121" spans="1:19" x14ac:dyDescent="0.25">
      <c r="A121">
        <v>0.62603838382069599</v>
      </c>
      <c r="B121">
        <v>0.11878918504701701</v>
      </c>
      <c r="C121">
        <v>0.28018310301594701</v>
      </c>
      <c r="D121">
        <v>0.11055770521140899</v>
      </c>
      <c r="E121">
        <v>0.16711103323967999</v>
      </c>
      <c r="F121">
        <v>0.414306324715976</v>
      </c>
      <c r="G121">
        <v>0.33364066767327699</v>
      </c>
      <c r="H121">
        <v>1.1231466618892101</v>
      </c>
      <c r="I121">
        <v>0.22986487482531101</v>
      </c>
      <c r="J121">
        <v>0.14155309435666699</v>
      </c>
      <c r="K121">
        <v>0.20002604214758199</v>
      </c>
      <c r="L121">
        <v>0.50013693281555005</v>
      </c>
      <c r="M121">
        <v>1.4701765955966699</v>
      </c>
      <c r="N121">
        <v>0.33328687698786502</v>
      </c>
      <c r="O121">
        <v>0.25291835980889599</v>
      </c>
      <c r="P121">
        <v>16.498659551930899</v>
      </c>
      <c r="Q121">
        <v>0.33339860827239698</v>
      </c>
      <c r="R121">
        <v>8.4238926275229595E-2</v>
      </c>
      <c r="S121">
        <v>4.4382493390790902E-2</v>
      </c>
    </row>
    <row r="122" spans="1:19" x14ac:dyDescent="0.25">
      <c r="A122">
        <v>0.62603175582151305</v>
      </c>
      <c r="B122">
        <v>0.118782268772659</v>
      </c>
      <c r="C122">
        <v>0.28019378465300099</v>
      </c>
      <c r="D122">
        <v>0.11054595220527801</v>
      </c>
      <c r="E122">
        <v>0.16712752268564501</v>
      </c>
      <c r="F122">
        <v>0.41433581274379999</v>
      </c>
      <c r="G122">
        <v>0.33362381389909801</v>
      </c>
      <c r="H122">
        <v>1.12317078547625</v>
      </c>
      <c r="I122">
        <v>0.229869030879884</v>
      </c>
      <c r="J122">
        <v>0.14155956750346799</v>
      </c>
      <c r="K122">
        <v>0.20004225262678299</v>
      </c>
      <c r="L122">
        <v>0.50013313367824896</v>
      </c>
      <c r="M122">
        <v>1.4708136976930599</v>
      </c>
      <c r="N122">
        <v>0.33327443282179497</v>
      </c>
      <c r="O122">
        <v>0.252930354354791</v>
      </c>
      <c r="P122">
        <v>16.564307116713099</v>
      </c>
      <c r="Q122">
        <v>0.33339860827239698</v>
      </c>
      <c r="R122">
        <v>8.4237421187386294E-2</v>
      </c>
      <c r="S122">
        <v>4.4388281428696497E-2</v>
      </c>
    </row>
    <row r="123" spans="1:19" x14ac:dyDescent="0.25">
      <c r="A123">
        <v>0.62603755944807205</v>
      </c>
      <c r="B123">
        <v>0.11878554896867299</v>
      </c>
      <c r="C123">
        <v>0.28019036452083201</v>
      </c>
      <c r="D123">
        <v>0.11054443984986199</v>
      </c>
      <c r="E123">
        <v>0.16715383372155701</v>
      </c>
      <c r="F123">
        <v>0.41431275027507802</v>
      </c>
      <c r="G123">
        <v>0.333631866255304</v>
      </c>
      <c r="H123">
        <v>1.12311670101344</v>
      </c>
      <c r="I123">
        <v>0.22989509861489599</v>
      </c>
      <c r="J123">
        <v>0.14156562940339301</v>
      </c>
      <c r="K123">
        <v>0.200045770144581</v>
      </c>
      <c r="L123">
        <v>0.50011304472490803</v>
      </c>
      <c r="M123">
        <v>1.4782329492716699</v>
      </c>
      <c r="N123">
        <v>0.33327022106747001</v>
      </c>
      <c r="O123">
        <v>0.25292014703429</v>
      </c>
      <c r="P123">
        <v>16.5679174626285</v>
      </c>
      <c r="Q123">
        <v>0.33339860827239698</v>
      </c>
      <c r="R123">
        <v>8.4245120759427694E-2</v>
      </c>
      <c r="S123">
        <v>4.4385712560630598E-2</v>
      </c>
    </row>
    <row r="124" spans="1:19" x14ac:dyDescent="0.25">
      <c r="A124">
        <v>0.62603755944807205</v>
      </c>
      <c r="B124">
        <v>0.11876375966514401</v>
      </c>
      <c r="C124">
        <v>0.28017393776729899</v>
      </c>
      <c r="D124">
        <v>0.11054443984986199</v>
      </c>
      <c r="E124">
        <v>0.167161160842283</v>
      </c>
      <c r="F124">
        <v>0.414263386729882</v>
      </c>
      <c r="G124">
        <v>0.33365419569423999</v>
      </c>
      <c r="H124">
        <v>1.1231186463314999</v>
      </c>
      <c r="I124">
        <v>0.22989631280883999</v>
      </c>
      <c r="J124">
        <v>0.141554553238918</v>
      </c>
      <c r="K124">
        <v>0.200075577868398</v>
      </c>
      <c r="L124">
        <v>0.500119289322974</v>
      </c>
      <c r="M124">
        <v>1.4795055982206999</v>
      </c>
      <c r="N124">
        <v>0.33328010234272099</v>
      </c>
      <c r="O124">
        <v>0.252942889414151</v>
      </c>
      <c r="P124">
        <v>16.550837483333101</v>
      </c>
      <c r="Q124">
        <v>0.33339860827239698</v>
      </c>
      <c r="R124">
        <v>8.4250661208218294E-2</v>
      </c>
      <c r="S124">
        <v>4.4384280383572797E-2</v>
      </c>
    </row>
    <row r="125" spans="1:19" x14ac:dyDescent="0.25">
      <c r="A125">
        <v>0.62603940479909603</v>
      </c>
      <c r="B125">
        <v>0.118751981198844</v>
      </c>
      <c r="C125">
        <v>0.28015893952429</v>
      </c>
      <c r="D125">
        <v>0.11054167908866699</v>
      </c>
      <c r="E125">
        <v>0.16714996336424401</v>
      </c>
      <c r="F125">
        <v>0.414263386729882</v>
      </c>
      <c r="G125">
        <v>0.33365419569423999</v>
      </c>
      <c r="H125">
        <v>1.12310398692437</v>
      </c>
      <c r="I125">
        <v>0.22987373428264399</v>
      </c>
      <c r="J125">
        <v>0.14155164737769799</v>
      </c>
      <c r="K125">
        <v>0.20009656198946599</v>
      </c>
      <c r="L125">
        <v>0.50008692353060402</v>
      </c>
      <c r="M125">
        <v>1.4805857484504601</v>
      </c>
      <c r="N125">
        <v>0.33328010234272099</v>
      </c>
      <c r="O125">
        <v>0.25293681933996498</v>
      </c>
      <c r="P125">
        <v>16.505893869675699</v>
      </c>
      <c r="Q125">
        <v>0.33338964048535003</v>
      </c>
      <c r="R125">
        <v>8.4245903288106702E-2</v>
      </c>
      <c r="S125">
        <v>4.4358638538640298E-2</v>
      </c>
    </row>
    <row r="126" spans="1:19" x14ac:dyDescent="0.25">
      <c r="A126">
        <v>0.62606195314949398</v>
      </c>
      <c r="B126">
        <v>0.118770769173972</v>
      </c>
      <c r="C126">
        <v>0.28018948322969101</v>
      </c>
      <c r="D126">
        <v>0.110538436846689</v>
      </c>
      <c r="E126">
        <v>0.167158308668554</v>
      </c>
      <c r="F126">
        <v>0.414263386729882</v>
      </c>
      <c r="G126">
        <v>0.33369105464441701</v>
      </c>
      <c r="H126">
        <v>1.1231001377639001</v>
      </c>
      <c r="I126">
        <v>0.229903986159569</v>
      </c>
      <c r="J126">
        <v>0.14153981708095001</v>
      </c>
      <c r="K126">
        <v>0.20009656198946599</v>
      </c>
      <c r="L126">
        <v>0.50009998813908696</v>
      </c>
      <c r="M126">
        <v>1.48335181638853</v>
      </c>
      <c r="N126">
        <v>0.33329665919958301</v>
      </c>
      <c r="O126">
        <v>0.252948014787721</v>
      </c>
      <c r="P126">
        <v>16.526902241636598</v>
      </c>
      <c r="Q126">
        <v>0.33338421631966603</v>
      </c>
      <c r="R126">
        <v>8.4248875586595301E-2</v>
      </c>
      <c r="S126">
        <v>4.4343688911212202E-2</v>
      </c>
    </row>
    <row r="127" spans="1:19" x14ac:dyDescent="0.25">
      <c r="A127">
        <v>0.62605661732685502</v>
      </c>
      <c r="B127">
        <v>0.118779730167252</v>
      </c>
      <c r="C127">
        <v>0.28018317252815</v>
      </c>
      <c r="D127">
        <v>0.110540257099389</v>
      </c>
      <c r="E127">
        <v>0.16714324660017801</v>
      </c>
      <c r="F127">
        <v>0.41430175702817401</v>
      </c>
      <c r="G127">
        <v>0.33362919896469601</v>
      </c>
      <c r="H127">
        <v>1.12306799953154</v>
      </c>
      <c r="I127">
        <v>0.229903986159569</v>
      </c>
      <c r="J127">
        <v>0.14152956119058899</v>
      </c>
      <c r="K127">
        <v>0.20012181118488101</v>
      </c>
      <c r="L127">
        <v>0.500108087038451</v>
      </c>
      <c r="M127">
        <v>1.4821309108335601</v>
      </c>
      <c r="N127">
        <v>0.33326676923223297</v>
      </c>
      <c r="O127">
        <v>0.25295665091184899</v>
      </c>
      <c r="P127">
        <v>16.629614601195499</v>
      </c>
      <c r="Q127">
        <v>0.33339052842675898</v>
      </c>
      <c r="R127">
        <v>8.4255109886504601E-2</v>
      </c>
      <c r="S127">
        <v>4.4321636215012401E-2</v>
      </c>
    </row>
    <row r="128" spans="1:19" x14ac:dyDescent="0.25">
      <c r="A128">
        <v>0.62607571293237996</v>
      </c>
      <c r="B128">
        <v>0.11879200175620799</v>
      </c>
      <c r="C128">
        <v>0.28020469139945797</v>
      </c>
      <c r="D128">
        <v>0.110551107970635</v>
      </c>
      <c r="E128">
        <v>0.16712333946680799</v>
      </c>
      <c r="F128">
        <v>0.41430092109325001</v>
      </c>
      <c r="G128">
        <v>0.33363719093442801</v>
      </c>
      <c r="H128">
        <v>1.1231315840779601</v>
      </c>
      <c r="I128">
        <v>0.229903986159569</v>
      </c>
      <c r="J128">
        <v>0.14154160998755999</v>
      </c>
      <c r="K128">
        <v>0.20011735458428501</v>
      </c>
      <c r="L128">
        <v>0.500108087038451</v>
      </c>
      <c r="M128">
        <v>1.4821309108335601</v>
      </c>
      <c r="N128">
        <v>0.33326676923223297</v>
      </c>
      <c r="O128">
        <v>0.25293460226179598</v>
      </c>
      <c r="P128">
        <v>16.629614601195499</v>
      </c>
      <c r="Q128">
        <v>0.33341328126595698</v>
      </c>
      <c r="R128">
        <v>8.4279354093379499E-2</v>
      </c>
      <c r="S128">
        <v>4.4321636215012401E-2</v>
      </c>
    </row>
    <row r="129" spans="1:19" x14ac:dyDescent="0.25">
      <c r="A129">
        <v>0.62608180872220898</v>
      </c>
      <c r="B129">
        <v>0.11879463721663</v>
      </c>
      <c r="C129">
        <v>0.28022613715107397</v>
      </c>
      <c r="D129">
        <v>0.110551107970635</v>
      </c>
      <c r="E129">
        <v>0.16712333946680799</v>
      </c>
      <c r="F129">
        <v>0.41429639188825501</v>
      </c>
      <c r="G129">
        <v>0.33364913101173399</v>
      </c>
      <c r="H129">
        <v>1.1232583488568499</v>
      </c>
      <c r="I129">
        <v>0.229903986159569</v>
      </c>
      <c r="J129">
        <v>0.141546923141324</v>
      </c>
      <c r="K129">
        <v>0.200082723688814</v>
      </c>
      <c r="L129">
        <v>0.50013458214747797</v>
      </c>
      <c r="M129">
        <v>1.4846991311039199</v>
      </c>
      <c r="N129">
        <v>0.33327179713829802</v>
      </c>
      <c r="O129">
        <v>0.25294334527226903</v>
      </c>
      <c r="P129">
        <v>16.658737776277501</v>
      </c>
      <c r="Q129">
        <v>0.333420516597497</v>
      </c>
      <c r="R129">
        <v>8.4280696303607502E-2</v>
      </c>
      <c r="S129">
        <v>4.4337297700666002E-2</v>
      </c>
    </row>
    <row r="130" spans="1:19" x14ac:dyDescent="0.25">
      <c r="A130">
        <v>0.62608803576225103</v>
      </c>
      <c r="B130">
        <v>0.11878654591905299</v>
      </c>
      <c r="C130">
        <v>0.28026783380728598</v>
      </c>
      <c r="D130">
        <v>0.110551107970635</v>
      </c>
      <c r="E130">
        <v>0.16712333946680799</v>
      </c>
      <c r="F130">
        <v>0.41429886226868801</v>
      </c>
      <c r="G130">
        <v>0.33364913101173399</v>
      </c>
      <c r="H130">
        <v>1.1232870818103899</v>
      </c>
      <c r="I130">
        <v>0.22990076404107401</v>
      </c>
      <c r="J130">
        <v>0.14155202792751501</v>
      </c>
      <c r="K130">
        <v>0.200070706142466</v>
      </c>
      <c r="L130">
        <v>0.50015202327806996</v>
      </c>
      <c r="M130">
        <v>1.48462211806627</v>
      </c>
      <c r="N130">
        <v>0.33321837003327598</v>
      </c>
      <c r="O130">
        <v>0.25293959410008998</v>
      </c>
      <c r="P130">
        <v>16.658737776277501</v>
      </c>
      <c r="Q130">
        <v>0.33343616733235698</v>
      </c>
      <c r="R130">
        <v>8.4270113101597599E-2</v>
      </c>
      <c r="S130">
        <v>4.4345340697849199E-2</v>
      </c>
    </row>
    <row r="131" spans="1:19" x14ac:dyDescent="0.25">
      <c r="A131">
        <v>0.62605735351496705</v>
      </c>
      <c r="B131">
        <v>0.118778856580251</v>
      </c>
      <c r="C131">
        <v>0.28026498225861102</v>
      </c>
      <c r="D131">
        <v>0.110551107970635</v>
      </c>
      <c r="E131">
        <v>0.167124529941446</v>
      </c>
      <c r="F131">
        <v>0.41428718429641298</v>
      </c>
      <c r="G131">
        <v>0.333652599845284</v>
      </c>
      <c r="H131">
        <v>1.1232802594156599</v>
      </c>
      <c r="I131">
        <v>0.229920248779759</v>
      </c>
      <c r="J131">
        <v>0.14155567499084601</v>
      </c>
      <c r="K131">
        <v>0.20005657325412199</v>
      </c>
      <c r="L131">
        <v>0.50016998997345397</v>
      </c>
      <c r="M131">
        <v>1.4799571685077699</v>
      </c>
      <c r="N131">
        <v>0.333290781041439</v>
      </c>
      <c r="O131">
        <v>0.252930098616443</v>
      </c>
      <c r="P131">
        <v>16.6837004977763</v>
      </c>
      <c r="Q131">
        <v>0.33345295398742902</v>
      </c>
      <c r="R131">
        <v>8.4249958810505995E-2</v>
      </c>
      <c r="S131">
        <v>4.4380344788628998E-2</v>
      </c>
    </row>
    <row r="132" spans="1:19" x14ac:dyDescent="0.25">
      <c r="A132">
        <v>0.62605735351496705</v>
      </c>
      <c r="B132">
        <v>0.118776551888766</v>
      </c>
      <c r="C132">
        <v>0.28026498225861102</v>
      </c>
      <c r="D132">
        <v>0.110551107970635</v>
      </c>
      <c r="E132">
        <v>0.16712636356973501</v>
      </c>
      <c r="F132">
        <v>0.41427454676626901</v>
      </c>
      <c r="G132">
        <v>0.33365779513983301</v>
      </c>
      <c r="H132">
        <v>1.12325036861653</v>
      </c>
      <c r="I132">
        <v>0.22994555959580701</v>
      </c>
      <c r="J132">
        <v>0.14156765875854799</v>
      </c>
      <c r="K132">
        <v>0.20007111846662901</v>
      </c>
      <c r="L132">
        <v>0.50017301487310695</v>
      </c>
      <c r="M132">
        <v>1.4780250614446999</v>
      </c>
      <c r="N132">
        <v>0.333290781041439</v>
      </c>
      <c r="O132">
        <v>0.25293464759849099</v>
      </c>
      <c r="P132">
        <v>16.6837004977763</v>
      </c>
      <c r="Q132">
        <v>0.33339821531210301</v>
      </c>
      <c r="R132">
        <v>8.4258272605550105E-2</v>
      </c>
      <c r="S132">
        <v>4.4379014049119002E-2</v>
      </c>
    </row>
    <row r="133" spans="1:19" x14ac:dyDescent="0.25">
      <c r="A133">
        <v>0.62604897222970601</v>
      </c>
      <c r="B133">
        <v>0.118761345523864</v>
      </c>
      <c r="C133">
        <v>0.28027999765247402</v>
      </c>
      <c r="D133">
        <v>0.11054796683839301</v>
      </c>
      <c r="E133">
        <v>0.16711787221316199</v>
      </c>
      <c r="F133">
        <v>0.41424926056088601</v>
      </c>
      <c r="G133">
        <v>0.33369386135665402</v>
      </c>
      <c r="H133">
        <v>1.1232468055065701</v>
      </c>
      <c r="I133">
        <v>0.229995168604746</v>
      </c>
      <c r="J133">
        <v>0.141568489654534</v>
      </c>
      <c r="K133">
        <v>0.20007725914636301</v>
      </c>
      <c r="L133">
        <v>0.50017301487310695</v>
      </c>
      <c r="M133">
        <v>1.4780250614446999</v>
      </c>
      <c r="N133">
        <v>0.333290781041439</v>
      </c>
      <c r="O133">
        <v>0.25291221395040098</v>
      </c>
      <c r="P133">
        <v>16.679589150283899</v>
      </c>
      <c r="Q133">
        <v>0.33345109638832099</v>
      </c>
      <c r="R133">
        <v>8.4258306897680504E-2</v>
      </c>
      <c r="S133">
        <v>4.4400826411192598E-2</v>
      </c>
    </row>
    <row r="134" spans="1:19" x14ac:dyDescent="0.25">
      <c r="A134">
        <v>0.62602946379978996</v>
      </c>
      <c r="B134">
        <v>0.118761124427866</v>
      </c>
      <c r="C134">
        <v>0.28027999765247402</v>
      </c>
      <c r="D134">
        <v>0.11054867042300499</v>
      </c>
      <c r="E134">
        <v>0.167107887814264</v>
      </c>
      <c r="F134">
        <v>0.4142977726696</v>
      </c>
      <c r="G134">
        <v>0.333708377487272</v>
      </c>
      <c r="H134">
        <v>1.12325729317979</v>
      </c>
      <c r="I134">
        <v>0.230028616895706</v>
      </c>
      <c r="J134">
        <v>0.14157328121569501</v>
      </c>
      <c r="K134">
        <v>0.20009785886683401</v>
      </c>
      <c r="L134">
        <v>0.500161296742201</v>
      </c>
      <c r="M134">
        <v>1.4768272005266601</v>
      </c>
      <c r="N134">
        <v>0.33331829322718298</v>
      </c>
      <c r="O134">
        <v>0.25288083702587499</v>
      </c>
      <c r="P134">
        <v>16.679589150283899</v>
      </c>
      <c r="Q134">
        <v>0.333501586274011</v>
      </c>
      <c r="R134">
        <v>8.4265485352164604E-2</v>
      </c>
      <c r="S134">
        <v>4.4403582852506999E-2</v>
      </c>
    </row>
    <row r="135" spans="1:19" x14ac:dyDescent="0.25">
      <c r="A135">
        <v>0.62602860916340597</v>
      </c>
      <c r="B135">
        <v>0.118761467980622</v>
      </c>
      <c r="C135">
        <v>0.28027020799050301</v>
      </c>
      <c r="D135">
        <v>0.110548765178853</v>
      </c>
      <c r="E135">
        <v>0.167126703496321</v>
      </c>
      <c r="F135">
        <v>0.41431878136140798</v>
      </c>
      <c r="G135">
        <v>0.33372758534751501</v>
      </c>
      <c r="H135">
        <v>1.12325142624748</v>
      </c>
      <c r="I135">
        <v>0.230015879572776</v>
      </c>
      <c r="J135">
        <v>0.14157328121569501</v>
      </c>
      <c r="K135">
        <v>0.20010247085404601</v>
      </c>
      <c r="L135">
        <v>0.50017358830904002</v>
      </c>
      <c r="M135">
        <v>1.4768272005266601</v>
      </c>
      <c r="N135">
        <v>0.33331984469224901</v>
      </c>
      <c r="O135">
        <v>0.25285199379534201</v>
      </c>
      <c r="P135">
        <v>16.679589150283899</v>
      </c>
      <c r="Q135">
        <v>0.333501586274011</v>
      </c>
      <c r="R135">
        <v>8.4265485352164604E-2</v>
      </c>
      <c r="S135">
        <v>4.4403070261170102E-2</v>
      </c>
    </row>
    <row r="136" spans="1:19" x14ac:dyDescent="0.25">
      <c r="A136">
        <v>0.62604411960881901</v>
      </c>
      <c r="B136">
        <v>0.11876425509587001</v>
      </c>
      <c r="C136">
        <v>0.28030768212915302</v>
      </c>
      <c r="D136">
        <v>0.110544071980168</v>
      </c>
      <c r="E136">
        <v>0.167125763643339</v>
      </c>
      <c r="F136">
        <v>0.41430949860424399</v>
      </c>
      <c r="G136">
        <v>0.33372758534751501</v>
      </c>
      <c r="H136">
        <v>1.12324772702838</v>
      </c>
      <c r="I136">
        <v>0.230003566149653</v>
      </c>
      <c r="J136">
        <v>0.14156808662879999</v>
      </c>
      <c r="K136">
        <v>0.20008273150917</v>
      </c>
      <c r="L136">
        <v>0.50017854529670103</v>
      </c>
      <c r="M136">
        <v>1.47642759201618</v>
      </c>
      <c r="N136">
        <v>0.33335872512356601</v>
      </c>
      <c r="O136">
        <v>0.25285206996172299</v>
      </c>
      <c r="P136">
        <v>16.679589150283899</v>
      </c>
      <c r="Q136">
        <v>0.33354694872531099</v>
      </c>
      <c r="R136">
        <v>8.4265485352164604E-2</v>
      </c>
      <c r="S136">
        <v>4.4402539172991203E-2</v>
      </c>
    </row>
    <row r="137" spans="1:19" x14ac:dyDescent="0.25">
      <c r="A137">
        <v>0.626054452666433</v>
      </c>
      <c r="B137">
        <v>0.11877422919262801</v>
      </c>
      <c r="C137">
        <v>0.28029758272755501</v>
      </c>
      <c r="D137">
        <v>0.110539287894767</v>
      </c>
      <c r="E137">
        <v>0.16712900308415901</v>
      </c>
      <c r="F137">
        <v>0.41430580231674502</v>
      </c>
      <c r="G137">
        <v>0.33373994461698803</v>
      </c>
      <c r="H137">
        <v>1.1232550041181799</v>
      </c>
      <c r="I137">
        <v>0.230025707844668</v>
      </c>
      <c r="J137">
        <v>0.141631960556486</v>
      </c>
      <c r="K137">
        <v>0.20009542306089401</v>
      </c>
      <c r="L137">
        <v>0.50019692628312595</v>
      </c>
      <c r="M137">
        <v>1.47642759201618</v>
      </c>
      <c r="N137">
        <v>0.33337785275790599</v>
      </c>
      <c r="O137">
        <v>0.25282033098760698</v>
      </c>
      <c r="P137">
        <v>16.674580325296301</v>
      </c>
      <c r="Q137">
        <v>0.33354474875818102</v>
      </c>
      <c r="R137">
        <v>8.4295141057118203E-2</v>
      </c>
      <c r="S137">
        <v>4.4400015881373198E-2</v>
      </c>
    </row>
    <row r="138" spans="1:19" x14ac:dyDescent="0.25">
      <c r="A138">
        <v>0.62607275625263903</v>
      </c>
      <c r="B138">
        <v>0.118775619144944</v>
      </c>
      <c r="C138">
        <v>0.28027905871451098</v>
      </c>
      <c r="D138">
        <v>0.11053545592726099</v>
      </c>
      <c r="E138">
        <v>0.16711830134079</v>
      </c>
      <c r="F138">
        <v>0.414331335684341</v>
      </c>
      <c r="G138">
        <v>0.33377386198848202</v>
      </c>
      <c r="H138">
        <v>1.1232685112382901</v>
      </c>
      <c r="I138">
        <v>0.23007293559536199</v>
      </c>
      <c r="J138">
        <v>0.14162360993937601</v>
      </c>
      <c r="K138">
        <v>0.20011875690307501</v>
      </c>
      <c r="L138">
        <v>0.50018885864697105</v>
      </c>
      <c r="M138">
        <v>1.4798298813858399</v>
      </c>
      <c r="N138">
        <v>0.33332828358773597</v>
      </c>
      <c r="O138">
        <v>0.25282033098760698</v>
      </c>
      <c r="P138">
        <v>16.6745805624948</v>
      </c>
      <c r="Q138">
        <v>0.33354474875818102</v>
      </c>
      <c r="R138">
        <v>8.4295141057118203E-2</v>
      </c>
      <c r="S138">
        <v>4.4412786862236001E-2</v>
      </c>
    </row>
    <row r="139" spans="1:19" x14ac:dyDescent="0.25">
      <c r="A139">
        <v>0.62608239508310304</v>
      </c>
      <c r="B139">
        <v>0.118769911351878</v>
      </c>
      <c r="C139">
        <v>0.28027038720408898</v>
      </c>
      <c r="D139">
        <v>0.11054045692835</v>
      </c>
      <c r="E139">
        <v>0.16712261598213099</v>
      </c>
      <c r="F139">
        <v>0.414331335684341</v>
      </c>
      <c r="G139">
        <v>0.33379056522031902</v>
      </c>
      <c r="H139">
        <v>1.1232908781005</v>
      </c>
      <c r="I139">
        <v>0.23005880780259899</v>
      </c>
      <c r="J139">
        <v>0.14162247367852901</v>
      </c>
      <c r="K139">
        <v>0.20011875690307501</v>
      </c>
      <c r="L139">
        <v>0.50017209789453998</v>
      </c>
      <c r="M139">
        <v>1.4798298813858399</v>
      </c>
      <c r="N139">
        <v>0.33332828358773597</v>
      </c>
      <c r="O139">
        <v>0.25283316904738301</v>
      </c>
      <c r="P139">
        <v>16.659623924391799</v>
      </c>
      <c r="Q139">
        <v>0.333615079177839</v>
      </c>
      <c r="R139">
        <v>8.4313722151978104E-2</v>
      </c>
      <c r="S139">
        <v>4.4411351288331201E-2</v>
      </c>
    </row>
    <row r="140" spans="1:19" x14ac:dyDescent="0.25">
      <c r="A140">
        <v>0.62608239508310304</v>
      </c>
      <c r="B140">
        <v>0.11876640423024</v>
      </c>
      <c r="C140">
        <v>0.28031773586393499</v>
      </c>
      <c r="D140">
        <v>0.11055098884504699</v>
      </c>
      <c r="E140">
        <v>0.16712473842706299</v>
      </c>
      <c r="F140">
        <v>0.414331335684341</v>
      </c>
      <c r="G140">
        <v>0.333802530946193</v>
      </c>
      <c r="H140">
        <v>1.1232908781005</v>
      </c>
      <c r="I140">
        <v>0.23011707312438601</v>
      </c>
      <c r="J140">
        <v>0.14162360993937601</v>
      </c>
      <c r="K140">
        <v>0.200100163105941</v>
      </c>
      <c r="L140">
        <v>0.50017071378917599</v>
      </c>
      <c r="M140">
        <v>1.4798298813858399</v>
      </c>
      <c r="N140">
        <v>0.33329044224528098</v>
      </c>
      <c r="O140">
        <v>0.25282951778402801</v>
      </c>
      <c r="P140">
        <v>16.6593591806174</v>
      </c>
      <c r="Q140">
        <v>0.333615079177839</v>
      </c>
      <c r="R140">
        <v>8.4334002292633395E-2</v>
      </c>
      <c r="S140">
        <v>4.4433542064698697E-2</v>
      </c>
    </row>
    <row r="141" spans="1:19" x14ac:dyDescent="0.25">
      <c r="A141">
        <v>0.62609324435505698</v>
      </c>
      <c r="B141">
        <v>0.11875226005641</v>
      </c>
      <c r="C141">
        <v>0.28030899566032902</v>
      </c>
      <c r="D141">
        <v>0.11055098884504699</v>
      </c>
      <c r="E141">
        <v>0.16712222886113701</v>
      </c>
      <c r="F141">
        <v>0.41431733847941199</v>
      </c>
      <c r="G141">
        <v>0.333787194625495</v>
      </c>
      <c r="H141">
        <v>1.1232908781005</v>
      </c>
      <c r="I141">
        <v>0.23015609578905699</v>
      </c>
      <c r="J141">
        <v>0.141626167538521</v>
      </c>
      <c r="K141">
        <v>0.20011760237560799</v>
      </c>
      <c r="L141">
        <v>0.50015523327153799</v>
      </c>
      <c r="M141">
        <v>1.48064678849674</v>
      </c>
      <c r="N141">
        <v>0.333294240827824</v>
      </c>
      <c r="O141">
        <v>0.25285043867571799</v>
      </c>
      <c r="P141">
        <v>16.7257474167228</v>
      </c>
      <c r="Q141">
        <v>0.33365184632030398</v>
      </c>
      <c r="R141">
        <v>8.4332320723366994E-2</v>
      </c>
      <c r="S141">
        <v>4.4433542064698697E-2</v>
      </c>
    </row>
    <row r="142" spans="1:19" x14ac:dyDescent="0.25">
      <c r="A142">
        <v>0.62609632833937501</v>
      </c>
      <c r="B142">
        <v>0.118742510821779</v>
      </c>
      <c r="C142">
        <v>0.28031467561315898</v>
      </c>
      <c r="D142">
        <v>0.110520293675852</v>
      </c>
      <c r="E142">
        <v>0.16711747810284899</v>
      </c>
      <c r="F142">
        <v>0.41432376874593502</v>
      </c>
      <c r="G142">
        <v>0.33377078309930802</v>
      </c>
      <c r="H142">
        <v>1.1232908781005</v>
      </c>
      <c r="I142">
        <v>0.23012746775994899</v>
      </c>
      <c r="J142">
        <v>0.14164560077232399</v>
      </c>
      <c r="K142">
        <v>0.20010732359539299</v>
      </c>
      <c r="L142">
        <v>0.50012146338186503</v>
      </c>
      <c r="M142">
        <v>1.4826844658198799</v>
      </c>
      <c r="N142">
        <v>0.33326687147783202</v>
      </c>
      <c r="O142">
        <v>0.25284762048045101</v>
      </c>
      <c r="P142">
        <v>16.7257474167228</v>
      </c>
      <c r="Q142">
        <v>0.33366722205198301</v>
      </c>
      <c r="R142">
        <v>8.4334826771746696E-2</v>
      </c>
      <c r="S142">
        <v>4.4431861686097703E-2</v>
      </c>
    </row>
    <row r="143" spans="1:19" x14ac:dyDescent="0.25">
      <c r="A143">
        <v>0.62608597221222495</v>
      </c>
      <c r="B143">
        <v>0.11873308871409299</v>
      </c>
      <c r="C143">
        <v>0.28029752602315799</v>
      </c>
      <c r="D143">
        <v>0.110518456086453</v>
      </c>
      <c r="E143">
        <v>0.167102612582437</v>
      </c>
      <c r="F143">
        <v>0.41428944964724002</v>
      </c>
      <c r="G143">
        <v>0.333767037192644</v>
      </c>
      <c r="H143">
        <v>1.1232802925018699</v>
      </c>
      <c r="I143">
        <v>0.230147826639923</v>
      </c>
      <c r="J143">
        <v>0.141653460214962</v>
      </c>
      <c r="K143">
        <v>0.20010167056262301</v>
      </c>
      <c r="L143">
        <v>0.50008372979022098</v>
      </c>
      <c r="M143">
        <v>1.48447851100122</v>
      </c>
      <c r="N143">
        <v>0.33327123562517702</v>
      </c>
      <c r="O143">
        <v>0.25283514886689801</v>
      </c>
      <c r="P143">
        <v>16.719985577863799</v>
      </c>
      <c r="Q143">
        <v>0.33368437449532701</v>
      </c>
      <c r="R143">
        <v>8.4356353905760906E-2</v>
      </c>
      <c r="S143">
        <v>4.4416114414389599E-2</v>
      </c>
    </row>
    <row r="144" spans="1:19" x14ac:dyDescent="0.25">
      <c r="A144">
        <v>0.62608343556417301</v>
      </c>
      <c r="B144">
        <v>0.118724937052687</v>
      </c>
      <c r="C144">
        <v>0.28029752602315799</v>
      </c>
      <c r="D144">
        <v>0.110524930352767</v>
      </c>
      <c r="E144">
        <v>0.16709665467972601</v>
      </c>
      <c r="F144">
        <v>0.41428155172384301</v>
      </c>
      <c r="G144">
        <v>0.333737965574329</v>
      </c>
      <c r="H144">
        <v>1.1232181282009299</v>
      </c>
      <c r="I144">
        <v>0.23013510534347301</v>
      </c>
      <c r="J144">
        <v>0.141653460214962</v>
      </c>
      <c r="K144">
        <v>0.20009885589500001</v>
      </c>
      <c r="L144">
        <v>0.50007692017382899</v>
      </c>
      <c r="M144">
        <v>1.48447851100122</v>
      </c>
      <c r="N144">
        <v>0.33325454535020499</v>
      </c>
      <c r="O144">
        <v>0.25284503111016898</v>
      </c>
      <c r="P144">
        <v>16.7395024597702</v>
      </c>
      <c r="Q144">
        <v>0.33368437449532701</v>
      </c>
      <c r="R144">
        <v>8.4381560706166203E-2</v>
      </c>
      <c r="S144">
        <v>4.4421842670319699E-2</v>
      </c>
    </row>
    <row r="145" spans="1:19" x14ac:dyDescent="0.25">
      <c r="A145">
        <v>0.62605535939537205</v>
      </c>
      <c r="B145">
        <v>0.118742107664871</v>
      </c>
      <c r="C145">
        <v>0.280279395793817</v>
      </c>
      <c r="D145">
        <v>0.110524930352767</v>
      </c>
      <c r="E145">
        <v>0.16710870464184799</v>
      </c>
      <c r="F145">
        <v>0.41432474829061899</v>
      </c>
      <c r="G145">
        <v>0.33373671534647098</v>
      </c>
      <c r="H145">
        <v>1.1233141128863999</v>
      </c>
      <c r="I145">
        <v>0.230128543447218</v>
      </c>
      <c r="J145">
        <v>0.141657350995741</v>
      </c>
      <c r="K145">
        <v>0.200098165626342</v>
      </c>
      <c r="L145">
        <v>0.50008872985458697</v>
      </c>
      <c r="M145">
        <v>1.4853017282482599</v>
      </c>
      <c r="N145">
        <v>0.33324035416356301</v>
      </c>
      <c r="O145">
        <v>0.25284900360641699</v>
      </c>
      <c r="P145">
        <v>16.724568978200299</v>
      </c>
      <c r="Q145">
        <v>0.33369004463892199</v>
      </c>
      <c r="R145">
        <v>8.4396148932091006E-2</v>
      </c>
      <c r="S145">
        <v>4.4402102069886297E-2</v>
      </c>
    </row>
    <row r="146" spans="1:19" x14ac:dyDescent="0.25">
      <c r="A146">
        <v>0.62606140324654103</v>
      </c>
      <c r="B146">
        <v>0.11874580999385</v>
      </c>
      <c r="C146">
        <v>0.280279395793817</v>
      </c>
      <c r="D146">
        <v>0.110523399005841</v>
      </c>
      <c r="E146">
        <v>0.167118413268179</v>
      </c>
      <c r="F146">
        <v>0.41432774879754403</v>
      </c>
      <c r="G146">
        <v>0.33374482596221999</v>
      </c>
      <c r="H146">
        <v>1.1233287400209999</v>
      </c>
      <c r="I146">
        <v>0.23014102171047299</v>
      </c>
      <c r="J146">
        <v>0.14167078630638999</v>
      </c>
      <c r="K146">
        <v>0.20008562539185301</v>
      </c>
      <c r="L146">
        <v>0.50006320250477498</v>
      </c>
      <c r="M146">
        <v>1.4856627777212901</v>
      </c>
      <c r="N146">
        <v>0.33323811143983001</v>
      </c>
      <c r="O146">
        <v>0.25281843243297603</v>
      </c>
      <c r="P146">
        <v>16.6843284754679</v>
      </c>
      <c r="Q146">
        <v>0.33366100976697999</v>
      </c>
      <c r="R146">
        <v>8.4404205908263003E-2</v>
      </c>
      <c r="S146">
        <v>4.4428045728114603E-2</v>
      </c>
    </row>
    <row r="147" spans="1:19" x14ac:dyDescent="0.25">
      <c r="A147">
        <v>0.62606140324654103</v>
      </c>
      <c r="B147">
        <v>0.11874580999385</v>
      </c>
      <c r="C147">
        <v>0.28029557006262601</v>
      </c>
      <c r="D147">
        <v>0.110524404968734</v>
      </c>
      <c r="E147">
        <v>0.16712845585751199</v>
      </c>
      <c r="F147">
        <v>0.41432118383386002</v>
      </c>
      <c r="G147">
        <v>0.33374482596221999</v>
      </c>
      <c r="H147">
        <v>1.1233287400209999</v>
      </c>
      <c r="I147">
        <v>0.230138913013164</v>
      </c>
      <c r="J147">
        <v>0.14167301946874</v>
      </c>
      <c r="K147">
        <v>0.20011743955571501</v>
      </c>
      <c r="L147">
        <v>0.50007515411167802</v>
      </c>
      <c r="M147">
        <v>1.4856627777212901</v>
      </c>
      <c r="N147">
        <v>0.33323811143983001</v>
      </c>
      <c r="O147">
        <v>0.25283354416640402</v>
      </c>
      <c r="P147">
        <v>16.646627665221899</v>
      </c>
      <c r="Q147">
        <v>0.333617578798306</v>
      </c>
      <c r="R147">
        <v>8.4457479650762904E-2</v>
      </c>
      <c r="S147">
        <v>4.4423529805926801E-2</v>
      </c>
    </row>
    <row r="148" spans="1:19" x14ac:dyDescent="0.25">
      <c r="A148">
        <v>0.62605687553589395</v>
      </c>
      <c r="B148">
        <v>0.118755716628795</v>
      </c>
      <c r="C148">
        <v>0.28032249385047098</v>
      </c>
      <c r="D148">
        <v>0.110528125594686</v>
      </c>
      <c r="E148">
        <v>0.16712326170897601</v>
      </c>
      <c r="F148">
        <v>0.41429395508281303</v>
      </c>
      <c r="G148">
        <v>0.333750333571258</v>
      </c>
      <c r="H148">
        <v>1.1233189705575899</v>
      </c>
      <c r="I148">
        <v>0.23013275198171801</v>
      </c>
      <c r="J148">
        <v>0.141660394146016</v>
      </c>
      <c r="K148">
        <v>0.20011685944163299</v>
      </c>
      <c r="L148">
        <v>0.50005400968980196</v>
      </c>
      <c r="M148">
        <v>1.48525265706971</v>
      </c>
      <c r="N148">
        <v>0.33324521060478601</v>
      </c>
      <c r="O148">
        <v>0.25283354416640402</v>
      </c>
      <c r="P148">
        <v>16.592388684558699</v>
      </c>
      <c r="Q148">
        <v>0.33369760839135698</v>
      </c>
      <c r="R148">
        <v>8.4452468407013204E-2</v>
      </c>
      <c r="S148">
        <v>4.44153799297346E-2</v>
      </c>
    </row>
    <row r="149" spans="1:19" x14ac:dyDescent="0.25">
      <c r="A149">
        <v>0.62607477923811505</v>
      </c>
      <c r="B149">
        <v>0.118737149720488</v>
      </c>
      <c r="C149">
        <v>0.280345700971314</v>
      </c>
      <c r="D149">
        <v>0.11053263026587599</v>
      </c>
      <c r="E149">
        <v>0.16711611718564101</v>
      </c>
      <c r="F149">
        <v>0.41432188583915602</v>
      </c>
      <c r="G149">
        <v>0.333750333571258</v>
      </c>
      <c r="H149">
        <v>1.1232997405476199</v>
      </c>
      <c r="I149">
        <v>0.230171566416077</v>
      </c>
      <c r="J149">
        <v>0.14166095237471699</v>
      </c>
      <c r="K149">
        <v>0.20013125151192401</v>
      </c>
      <c r="L149">
        <v>0.50007732629959201</v>
      </c>
      <c r="M149">
        <v>1.4840016520730099</v>
      </c>
      <c r="N149">
        <v>0.33324602545646398</v>
      </c>
      <c r="O149">
        <v>0.25281149642808598</v>
      </c>
      <c r="P149">
        <v>16.649992093328098</v>
      </c>
      <c r="Q149">
        <v>0.33368677521917101</v>
      </c>
      <c r="R149">
        <v>8.4471829208127597E-2</v>
      </c>
      <c r="S149">
        <v>4.4413531104275601E-2</v>
      </c>
    </row>
    <row r="150" spans="1:19" x14ac:dyDescent="0.25">
      <c r="A150">
        <v>0.62605337637067704</v>
      </c>
      <c r="B150">
        <v>0.118727399468429</v>
      </c>
      <c r="C150">
        <v>0.28034793911765299</v>
      </c>
      <c r="D150">
        <v>0.11053026270057199</v>
      </c>
      <c r="E150">
        <v>0.16712445264044901</v>
      </c>
      <c r="F150">
        <v>0.414320222372488</v>
      </c>
      <c r="G150">
        <v>0.33372885865610202</v>
      </c>
      <c r="H150">
        <v>1.1233459470654401</v>
      </c>
      <c r="I150">
        <v>0.23021850366757299</v>
      </c>
      <c r="J150">
        <v>0.14166852333778801</v>
      </c>
      <c r="K150">
        <v>0.20012290592762899</v>
      </c>
      <c r="L150">
        <v>0.50004858545291198</v>
      </c>
      <c r="M150">
        <v>1.4834592420489301</v>
      </c>
      <c r="N150">
        <v>0.33325020316359899</v>
      </c>
      <c r="O150">
        <v>0.252815242598531</v>
      </c>
      <c r="P150">
        <v>16.667386418745401</v>
      </c>
      <c r="Q150">
        <v>0.33368172294858101</v>
      </c>
      <c r="R150">
        <v>8.4471829208127597E-2</v>
      </c>
      <c r="S150">
        <v>4.4417636622926499E-2</v>
      </c>
    </row>
    <row r="151" spans="1:19" x14ac:dyDescent="0.25">
      <c r="A151">
        <v>0.62605904658304801</v>
      </c>
      <c r="B151">
        <v>0.118751577652753</v>
      </c>
      <c r="C151">
        <v>0.28037011734137701</v>
      </c>
      <c r="D151">
        <v>0.110529057932336</v>
      </c>
      <c r="E151">
        <v>0.167117831332082</v>
      </c>
      <c r="F151">
        <v>0.41430894205315599</v>
      </c>
      <c r="G151">
        <v>0.333686208941537</v>
      </c>
      <c r="H151">
        <v>1.1232343151837201</v>
      </c>
      <c r="I151">
        <v>0.230226166325113</v>
      </c>
      <c r="J151">
        <v>0.14168023081405401</v>
      </c>
      <c r="K151">
        <v>0.20012912777750899</v>
      </c>
      <c r="L151">
        <v>0.50005463391910199</v>
      </c>
      <c r="M151">
        <v>1.4858364419305199</v>
      </c>
      <c r="N151">
        <v>0.33325504458177402</v>
      </c>
      <c r="O151">
        <v>0.25283377660513001</v>
      </c>
      <c r="P151">
        <v>16.684427690052399</v>
      </c>
      <c r="Q151">
        <v>0.33369369879483302</v>
      </c>
      <c r="R151">
        <v>8.4471829208127597E-2</v>
      </c>
      <c r="S151">
        <v>4.4421007510977002E-2</v>
      </c>
    </row>
    <row r="152" spans="1:19" x14ac:dyDescent="0.25">
      <c r="A152">
        <v>0.62603042228437999</v>
      </c>
      <c r="B152">
        <v>0.118741298113003</v>
      </c>
      <c r="C152">
        <v>0.28034945192434302</v>
      </c>
      <c r="D152">
        <v>0.110529542918027</v>
      </c>
      <c r="E152">
        <v>0.16712937255558</v>
      </c>
      <c r="F152">
        <v>0.41430894205315599</v>
      </c>
      <c r="G152">
        <v>0.33362020283348998</v>
      </c>
      <c r="H152">
        <v>1.1232151646064901</v>
      </c>
      <c r="I152">
        <v>0.230260116346892</v>
      </c>
      <c r="J152">
        <v>0.14168301587726401</v>
      </c>
      <c r="K152">
        <v>0.20010957094964699</v>
      </c>
      <c r="L152">
        <v>0.50004896514643804</v>
      </c>
      <c r="M152">
        <v>1.48412521599947</v>
      </c>
      <c r="N152">
        <v>0.33326037821447702</v>
      </c>
      <c r="O152">
        <v>0.25282672241767901</v>
      </c>
      <c r="P152">
        <v>16.711156888427698</v>
      </c>
      <c r="Q152">
        <v>0.33367952548221902</v>
      </c>
      <c r="R152">
        <v>8.4472110937898595E-2</v>
      </c>
      <c r="S152">
        <v>4.4427504141220597E-2</v>
      </c>
    </row>
    <row r="153" spans="1:19" x14ac:dyDescent="0.25">
      <c r="A153">
        <v>0.62605303859768502</v>
      </c>
      <c r="B153">
        <v>0.118741426681852</v>
      </c>
      <c r="C153">
        <v>0.28034854457252401</v>
      </c>
      <c r="D153">
        <v>0.110528256150216</v>
      </c>
      <c r="E153">
        <v>0.16713418725236401</v>
      </c>
      <c r="F153">
        <v>0.41432199911179401</v>
      </c>
      <c r="G153">
        <v>0.33359914426993298</v>
      </c>
      <c r="H153">
        <v>1.1231322113154101</v>
      </c>
      <c r="I153">
        <v>0.23022711268239099</v>
      </c>
      <c r="J153">
        <v>0.14170437640657099</v>
      </c>
      <c r="K153">
        <v>0.200119771270584</v>
      </c>
      <c r="L153">
        <v>0.50004946021135299</v>
      </c>
      <c r="M153">
        <v>1.48637545537633</v>
      </c>
      <c r="N153">
        <v>0.33326542333682302</v>
      </c>
      <c r="O153">
        <v>0.25284124267751901</v>
      </c>
      <c r="P153">
        <v>16.711156888427698</v>
      </c>
      <c r="Q153">
        <v>0.33367103021001399</v>
      </c>
      <c r="R153">
        <v>8.4471440504109901E-2</v>
      </c>
      <c r="S153">
        <v>4.4421585359769998E-2</v>
      </c>
    </row>
    <row r="154" spans="1:19" x14ac:dyDescent="0.25">
      <c r="A154">
        <v>0.62604385925732597</v>
      </c>
      <c r="B154">
        <v>0.118747651311031</v>
      </c>
      <c r="C154">
        <v>0.28033236265610401</v>
      </c>
      <c r="D154">
        <v>0.110528332461214</v>
      </c>
      <c r="E154">
        <v>0.16715735611049801</v>
      </c>
      <c r="F154">
        <v>0.41431503991833302</v>
      </c>
      <c r="G154">
        <v>0.33355698098494602</v>
      </c>
      <c r="H154">
        <v>1.1231464978742101</v>
      </c>
      <c r="I154">
        <v>0.23026608972967</v>
      </c>
      <c r="J154">
        <v>0.141698338552317</v>
      </c>
      <c r="K154">
        <v>0.200110182793547</v>
      </c>
      <c r="L154">
        <v>0.50007684846602496</v>
      </c>
      <c r="M154">
        <v>1.4846986822765</v>
      </c>
      <c r="N154">
        <v>0.33329955089006102</v>
      </c>
      <c r="O154">
        <v>0.25282658588367002</v>
      </c>
      <c r="P154">
        <v>16.726791572050502</v>
      </c>
      <c r="Q154">
        <v>0.33370457490547101</v>
      </c>
      <c r="R154">
        <v>8.4486125839871903E-2</v>
      </c>
      <c r="S154">
        <v>4.4421232300318199E-2</v>
      </c>
    </row>
    <row r="155" spans="1:19" x14ac:dyDescent="0.25">
      <c r="A155">
        <v>0.62604077400747304</v>
      </c>
      <c r="B155">
        <v>0.118733290353217</v>
      </c>
      <c r="C155">
        <v>0.28033512986396503</v>
      </c>
      <c r="D155">
        <v>0.11052880462288101</v>
      </c>
      <c r="E155">
        <v>0.167158794367332</v>
      </c>
      <c r="F155">
        <v>0.41431710987855003</v>
      </c>
      <c r="G155">
        <v>0.33353408707050403</v>
      </c>
      <c r="H155">
        <v>1.12310005647138</v>
      </c>
      <c r="I155">
        <v>0.230286616659859</v>
      </c>
      <c r="J155">
        <v>0.14170898700075199</v>
      </c>
      <c r="K155">
        <v>0.20008875241402299</v>
      </c>
      <c r="L155">
        <v>0.50003899452635603</v>
      </c>
      <c r="M155">
        <v>1.4846986822765</v>
      </c>
      <c r="N155">
        <v>0.33327170075967799</v>
      </c>
      <c r="O155">
        <v>0.25284315857462902</v>
      </c>
      <c r="P155">
        <v>16.723020543615199</v>
      </c>
      <c r="Q155">
        <v>0.33367543786822301</v>
      </c>
      <c r="R155">
        <v>8.4476737810339195E-2</v>
      </c>
      <c r="S155">
        <v>4.4446259087852803E-2</v>
      </c>
    </row>
    <row r="156" spans="1:19" x14ac:dyDescent="0.25">
      <c r="A156">
        <v>0.62602118412804497</v>
      </c>
      <c r="B156">
        <v>0.11872149864968699</v>
      </c>
      <c r="C156">
        <v>0.28035079907967397</v>
      </c>
      <c r="D156">
        <v>0.11053132586388</v>
      </c>
      <c r="E156">
        <v>0.16717577924284999</v>
      </c>
      <c r="F156">
        <v>0.41429731580203</v>
      </c>
      <c r="G156">
        <v>0.33355316269290203</v>
      </c>
      <c r="H156">
        <v>1.12310005647138</v>
      </c>
      <c r="I156">
        <v>0.230310375260837</v>
      </c>
      <c r="J156">
        <v>0.14168864315111099</v>
      </c>
      <c r="K156">
        <v>0.20012512696528501</v>
      </c>
      <c r="L156">
        <v>0.50003496266936198</v>
      </c>
      <c r="M156">
        <v>1.4834158885222899</v>
      </c>
      <c r="N156">
        <v>0.33321247044938801</v>
      </c>
      <c r="O156">
        <v>0.25285581877145502</v>
      </c>
      <c r="P156">
        <v>16.713593627732301</v>
      </c>
      <c r="Q156">
        <v>0.333643808239866</v>
      </c>
      <c r="R156">
        <v>8.4494405264056105E-2</v>
      </c>
      <c r="S156">
        <v>4.4446259087852803E-2</v>
      </c>
    </row>
    <row r="157" spans="1:19" x14ac:dyDescent="0.25">
      <c r="A157">
        <v>0.62604074289990796</v>
      </c>
      <c r="B157">
        <v>0.118717007137545</v>
      </c>
      <c r="C157">
        <v>0.28033516972129302</v>
      </c>
      <c r="D157">
        <v>0.11053354298955601</v>
      </c>
      <c r="E157">
        <v>0.167155466265066</v>
      </c>
      <c r="F157">
        <v>0.41427685845180401</v>
      </c>
      <c r="G157">
        <v>0.33352854142480598</v>
      </c>
      <c r="H157">
        <v>1.1231078873367899</v>
      </c>
      <c r="I157">
        <v>0.230298307944905</v>
      </c>
      <c r="J157">
        <v>0.14168487313220801</v>
      </c>
      <c r="K157">
        <v>0.20013178301385601</v>
      </c>
      <c r="L157">
        <v>0.50007240125026697</v>
      </c>
      <c r="M157">
        <v>1.4852420782996001</v>
      </c>
      <c r="N157">
        <v>0.333219216851946</v>
      </c>
      <c r="O157">
        <v>0.25284141432011098</v>
      </c>
      <c r="P157">
        <v>16.7100040387452</v>
      </c>
      <c r="Q157">
        <v>0.33365951731835802</v>
      </c>
      <c r="R157">
        <v>8.4502502521694195E-2</v>
      </c>
      <c r="S157">
        <v>4.4446259087852803E-2</v>
      </c>
    </row>
    <row r="158" spans="1:19" x14ac:dyDescent="0.25">
      <c r="A158">
        <v>0.62603393019550302</v>
      </c>
      <c r="B158">
        <v>0.11871183179035701</v>
      </c>
      <c r="C158">
        <v>0.28037402138297601</v>
      </c>
      <c r="D158">
        <v>0.11053354298955601</v>
      </c>
      <c r="E158">
        <v>0.16714258310570099</v>
      </c>
      <c r="F158">
        <v>0.41426878877134599</v>
      </c>
      <c r="G158">
        <v>0.333518890846981</v>
      </c>
      <c r="H158">
        <v>1.1231476228016699</v>
      </c>
      <c r="I158">
        <v>0.23026394754386201</v>
      </c>
      <c r="J158">
        <v>0.141704587097465</v>
      </c>
      <c r="K158">
        <v>0.200142055036827</v>
      </c>
      <c r="L158">
        <v>0.50005477069227899</v>
      </c>
      <c r="M158">
        <v>1.4858495537915699</v>
      </c>
      <c r="N158">
        <v>0.333207614596498</v>
      </c>
      <c r="O158">
        <v>0.252833448776563</v>
      </c>
      <c r="P158">
        <v>16.722989375379701</v>
      </c>
      <c r="Q158">
        <v>0.333690956317786</v>
      </c>
      <c r="R158">
        <v>8.4502502521694195E-2</v>
      </c>
      <c r="S158">
        <v>4.4455479058258099E-2</v>
      </c>
    </row>
    <row r="159" spans="1:19" x14ac:dyDescent="0.25">
      <c r="A159">
        <v>0.62604637850158396</v>
      </c>
      <c r="B159">
        <v>0.118715812303236</v>
      </c>
      <c r="C159">
        <v>0.28039128146855202</v>
      </c>
      <c r="D159">
        <v>0.11053369960055499</v>
      </c>
      <c r="E159">
        <v>0.16714761871887601</v>
      </c>
      <c r="F159">
        <v>0.41426998404790699</v>
      </c>
      <c r="G159">
        <v>0.33350888034725501</v>
      </c>
      <c r="H159">
        <v>1.12315955789246</v>
      </c>
      <c r="I159">
        <v>0.23024811043899401</v>
      </c>
      <c r="J159">
        <v>0.14172457195340901</v>
      </c>
      <c r="K159">
        <v>0.200162938898338</v>
      </c>
      <c r="L159">
        <v>0.50003226841660398</v>
      </c>
      <c r="M159">
        <v>1.4850634360139801</v>
      </c>
      <c r="N159">
        <v>0.33325536882781998</v>
      </c>
      <c r="O159">
        <v>0.252838714761495</v>
      </c>
      <c r="P159">
        <v>16.738001296531301</v>
      </c>
      <c r="Q159">
        <v>0.33371075650204002</v>
      </c>
      <c r="R159">
        <v>8.4519488124971606E-2</v>
      </c>
      <c r="S159">
        <v>4.4467221497330497E-2</v>
      </c>
    </row>
    <row r="160" spans="1:19" x14ac:dyDescent="0.25">
      <c r="A160">
        <v>0.62604637850158396</v>
      </c>
      <c r="B160">
        <v>0.11871281337742</v>
      </c>
      <c r="C160">
        <v>0.28034700207153301</v>
      </c>
      <c r="D160">
        <v>0.11053284346483699</v>
      </c>
      <c r="E160">
        <v>0.167130346374117</v>
      </c>
      <c r="F160">
        <v>0.41426092973106698</v>
      </c>
      <c r="G160">
        <v>0.33353804234302797</v>
      </c>
      <c r="H160">
        <v>1.1231930115072499</v>
      </c>
      <c r="I160">
        <v>0.23022780971360299</v>
      </c>
      <c r="J160">
        <v>0.14171494787320399</v>
      </c>
      <c r="K160">
        <v>0.20017459151648301</v>
      </c>
      <c r="L160">
        <v>0.49998663312823799</v>
      </c>
      <c r="M160">
        <v>1.4886763324330401</v>
      </c>
      <c r="N160">
        <v>0.33322771806255502</v>
      </c>
      <c r="O160">
        <v>0.25286032043009699</v>
      </c>
      <c r="P160">
        <v>16.7521623146576</v>
      </c>
      <c r="Q160">
        <v>0.33371075650204002</v>
      </c>
      <c r="R160">
        <v>8.4519214613887103E-2</v>
      </c>
      <c r="S160">
        <v>4.4441277391270899E-2</v>
      </c>
    </row>
    <row r="161" spans="1:19" x14ac:dyDescent="0.25">
      <c r="A161">
        <v>0.62605669102349604</v>
      </c>
      <c r="B161">
        <v>0.118714013949901</v>
      </c>
      <c r="C161">
        <v>0.28032580268193902</v>
      </c>
      <c r="D161">
        <v>0.110531090505733</v>
      </c>
      <c r="E161">
        <v>0.16713744915230799</v>
      </c>
      <c r="F161">
        <v>0.41423001543765198</v>
      </c>
      <c r="G161">
        <v>0.33356186527604798</v>
      </c>
      <c r="H161">
        <v>1.1232166976458899</v>
      </c>
      <c r="I161">
        <v>0.23023591977291</v>
      </c>
      <c r="J161">
        <v>0.141718218081165</v>
      </c>
      <c r="K161">
        <v>0.20020498125753</v>
      </c>
      <c r="L161">
        <v>0.49998544004065198</v>
      </c>
      <c r="M161">
        <v>1.4919145503862901</v>
      </c>
      <c r="N161">
        <v>0.33322771806255502</v>
      </c>
      <c r="O161">
        <v>0.25285257643176401</v>
      </c>
      <c r="P161">
        <v>16.7256441034293</v>
      </c>
      <c r="Q161">
        <v>0.333699769298056</v>
      </c>
      <c r="R161">
        <v>8.4519214613887103E-2</v>
      </c>
      <c r="S161">
        <v>4.4429004836548103E-2</v>
      </c>
    </row>
    <row r="162" spans="1:19" x14ac:dyDescent="0.25">
      <c r="A162">
        <v>0.62605143982723599</v>
      </c>
      <c r="B162">
        <v>0.11871277179937099</v>
      </c>
      <c r="C162">
        <v>0.280352468404785</v>
      </c>
      <c r="D162">
        <v>0.11052559721097199</v>
      </c>
      <c r="E162">
        <v>0.16714567735844399</v>
      </c>
      <c r="F162">
        <v>0.41424021521107801</v>
      </c>
      <c r="G162">
        <v>0.33364286426513001</v>
      </c>
      <c r="H162">
        <v>1.1232092479979701</v>
      </c>
      <c r="I162">
        <v>0.23023591977291</v>
      </c>
      <c r="J162">
        <v>0.14172865405971399</v>
      </c>
      <c r="K162">
        <v>0.20020687606356599</v>
      </c>
      <c r="L162">
        <v>0.49999972230953899</v>
      </c>
      <c r="M162">
        <v>1.49369185580731</v>
      </c>
      <c r="N162">
        <v>0.333262333326035</v>
      </c>
      <c r="O162">
        <v>0.25287039378899601</v>
      </c>
      <c r="P162">
        <v>16.715041392419501</v>
      </c>
      <c r="Q162">
        <v>0.3336936917212</v>
      </c>
      <c r="R162">
        <v>8.4519214613887103E-2</v>
      </c>
      <c r="S162">
        <v>4.4404997785834399E-2</v>
      </c>
    </row>
    <row r="163" spans="1:19" x14ac:dyDescent="0.25">
      <c r="A163">
        <v>0.62605143982723599</v>
      </c>
      <c r="B163">
        <v>0.118722874319569</v>
      </c>
      <c r="C163">
        <v>0.28037340517499698</v>
      </c>
      <c r="D163">
        <v>0.110527987332869</v>
      </c>
      <c r="E163">
        <v>0.167155496580771</v>
      </c>
      <c r="F163">
        <v>0.41420695109285799</v>
      </c>
      <c r="G163">
        <v>0.33367524646980901</v>
      </c>
      <c r="H163">
        <v>1.1232162843161999</v>
      </c>
      <c r="I163">
        <v>0.23024970525849001</v>
      </c>
      <c r="J163">
        <v>0.141733622387612</v>
      </c>
      <c r="K163">
        <v>0.20021126555909999</v>
      </c>
      <c r="L163">
        <v>0.49997958312693302</v>
      </c>
      <c r="M163">
        <v>1.49434718912692</v>
      </c>
      <c r="N163">
        <v>0.33326502406773301</v>
      </c>
      <c r="O163">
        <v>0.25290002224549901</v>
      </c>
      <c r="P163">
        <v>16.715041392419501</v>
      </c>
      <c r="Q163">
        <v>0.333691379189062</v>
      </c>
      <c r="R163">
        <v>8.4527725479072696E-2</v>
      </c>
      <c r="S163">
        <v>4.4404429919236002E-2</v>
      </c>
    </row>
    <row r="164" spans="1:19" x14ac:dyDescent="0.25">
      <c r="A164">
        <v>0.62605143982723599</v>
      </c>
      <c r="B164">
        <v>0.118739279312329</v>
      </c>
      <c r="C164">
        <v>0.28037846985540998</v>
      </c>
      <c r="D164">
        <v>0.11052179900992901</v>
      </c>
      <c r="E164">
        <v>0.16715806824047699</v>
      </c>
      <c r="F164">
        <v>0.41421470825578599</v>
      </c>
      <c r="G164">
        <v>0.33369309671984998</v>
      </c>
      <c r="H164">
        <v>1.1232349887664901</v>
      </c>
      <c r="I164">
        <v>0.23025858060747401</v>
      </c>
      <c r="J164">
        <v>0.141750912212458</v>
      </c>
      <c r="K164">
        <v>0.20021767532638801</v>
      </c>
      <c r="L164">
        <v>0.49995758857216799</v>
      </c>
      <c r="M164">
        <v>1.4954069031663599</v>
      </c>
      <c r="N164">
        <v>0.33323614223020098</v>
      </c>
      <c r="O164">
        <v>0.252920928425523</v>
      </c>
      <c r="P164">
        <v>16.7101199058263</v>
      </c>
      <c r="Q164">
        <v>0.33369624403736797</v>
      </c>
      <c r="R164">
        <v>8.4527057182718607E-2</v>
      </c>
      <c r="S164">
        <v>4.4384425211619803E-2</v>
      </c>
    </row>
    <row r="165" spans="1:19" x14ac:dyDescent="0.25">
      <c r="A165">
        <v>0.62605143982723599</v>
      </c>
      <c r="B165">
        <v>0.11876843015378399</v>
      </c>
      <c r="C165">
        <v>0.280359613767661</v>
      </c>
      <c r="D165">
        <v>0.110521265114253</v>
      </c>
      <c r="E165">
        <v>0.16718374249455101</v>
      </c>
      <c r="F165">
        <v>0.41425598671117198</v>
      </c>
      <c r="G165">
        <v>0.33369309671984998</v>
      </c>
      <c r="H165">
        <v>1.12324408688494</v>
      </c>
      <c r="I165">
        <v>0.23029009823542501</v>
      </c>
      <c r="J165">
        <v>0.14173445852122499</v>
      </c>
      <c r="K165">
        <v>0.20018805871980999</v>
      </c>
      <c r="L165">
        <v>0.499960426710017</v>
      </c>
      <c r="M165">
        <v>1.4944715462667499</v>
      </c>
      <c r="N165">
        <v>0.33323884006690802</v>
      </c>
      <c r="O165">
        <v>0.25289284311684501</v>
      </c>
      <c r="P165">
        <v>16.743071804958401</v>
      </c>
      <c r="Q165">
        <v>0.33369624403736797</v>
      </c>
      <c r="R165">
        <v>8.4527057182718607E-2</v>
      </c>
      <c r="S165">
        <v>4.4384425211619803E-2</v>
      </c>
    </row>
    <row r="166" spans="1:19" x14ac:dyDescent="0.25">
      <c r="A166">
        <v>0.62605190044180903</v>
      </c>
      <c r="B166">
        <v>0.118767180763556</v>
      </c>
      <c r="C166">
        <v>0.28034929661705399</v>
      </c>
      <c r="D166">
        <v>0.110521265114253</v>
      </c>
      <c r="E166">
        <v>0.16719395063805501</v>
      </c>
      <c r="F166">
        <v>0.41424666117685799</v>
      </c>
      <c r="G166">
        <v>0.33369309671984998</v>
      </c>
      <c r="H166">
        <v>1.12324065015092</v>
      </c>
      <c r="I166">
        <v>0.230265672232257</v>
      </c>
      <c r="J166">
        <v>0.14173281280385699</v>
      </c>
      <c r="K166">
        <v>0.20013831782566599</v>
      </c>
      <c r="L166">
        <v>0.499953323039317</v>
      </c>
      <c r="M166">
        <v>1.49714577467986</v>
      </c>
      <c r="N166">
        <v>0.333197930778727</v>
      </c>
      <c r="O166">
        <v>0.25290542230854801</v>
      </c>
      <c r="P166">
        <v>16.743071804958401</v>
      </c>
      <c r="Q166">
        <v>0.33373038752978901</v>
      </c>
      <c r="R166">
        <v>8.4561117953576903E-2</v>
      </c>
      <c r="S166">
        <v>4.4390958404113702E-2</v>
      </c>
    </row>
    <row r="167" spans="1:19" x14ac:dyDescent="0.25">
      <c r="A167">
        <v>0.62605422232285601</v>
      </c>
      <c r="B167">
        <v>0.118767180763556</v>
      </c>
      <c r="C167">
        <v>0.28036718995250398</v>
      </c>
      <c r="D167">
        <v>0.11052197732508801</v>
      </c>
      <c r="E167">
        <v>0.16720495389545501</v>
      </c>
      <c r="F167">
        <v>0.41423592639816298</v>
      </c>
      <c r="G167">
        <v>0.333689784414825</v>
      </c>
      <c r="H167">
        <v>1.12323757384162</v>
      </c>
      <c r="I167">
        <v>0.23028693231508399</v>
      </c>
      <c r="J167">
        <v>0.14173281280385699</v>
      </c>
      <c r="K167">
        <v>0.20011660865601699</v>
      </c>
      <c r="L167">
        <v>0.49997860195046401</v>
      </c>
      <c r="M167">
        <v>1.49519299736634</v>
      </c>
      <c r="N167">
        <v>0.33320500271701797</v>
      </c>
      <c r="O167">
        <v>0.25288168691221302</v>
      </c>
      <c r="P167">
        <v>16.768323621344098</v>
      </c>
      <c r="Q167">
        <v>0.33373548408279202</v>
      </c>
      <c r="R167">
        <v>8.4566742125101804E-2</v>
      </c>
      <c r="S167">
        <v>4.4390958404113702E-2</v>
      </c>
    </row>
    <row r="168" spans="1:19" x14ac:dyDescent="0.25">
      <c r="A168">
        <v>0.62605422232285601</v>
      </c>
      <c r="B168">
        <v>0.118767771284065</v>
      </c>
      <c r="C168">
        <v>0.28036690159387601</v>
      </c>
      <c r="D168">
        <v>0.11051966556174</v>
      </c>
      <c r="E168">
        <v>0.167197410086249</v>
      </c>
      <c r="F168">
        <v>0.414212833673678</v>
      </c>
      <c r="G168">
        <v>0.33372633861654799</v>
      </c>
      <c r="H168">
        <v>1.1232276529506</v>
      </c>
      <c r="I168">
        <v>0.23027906180088401</v>
      </c>
      <c r="J168">
        <v>0.14174020518282199</v>
      </c>
      <c r="K168">
        <v>0.200101686458663</v>
      </c>
      <c r="L168">
        <v>0.49995151828110801</v>
      </c>
      <c r="M168">
        <v>1.49714089990169</v>
      </c>
      <c r="N168">
        <v>0.33318509407854802</v>
      </c>
      <c r="O168">
        <v>0.25289413794132398</v>
      </c>
      <c r="P168">
        <v>16.7804869485818</v>
      </c>
      <c r="Q168">
        <v>0.33371230957467302</v>
      </c>
      <c r="R168">
        <v>8.4547003749188804E-2</v>
      </c>
      <c r="S168">
        <v>4.4393788733216498E-2</v>
      </c>
    </row>
    <row r="169" spans="1:19" x14ac:dyDescent="0.25">
      <c r="A169">
        <v>0.62605422232285601</v>
      </c>
      <c r="B169">
        <v>0.118779742119869</v>
      </c>
      <c r="C169">
        <v>0.28035658313305001</v>
      </c>
      <c r="D169">
        <v>0.11051906195860001</v>
      </c>
      <c r="E169">
        <v>0.16719667764295601</v>
      </c>
      <c r="F169">
        <v>0.414212833673678</v>
      </c>
      <c r="G169">
        <v>0.33373154944157502</v>
      </c>
      <c r="H169">
        <v>1.1232217761560701</v>
      </c>
      <c r="I169">
        <v>0.230267045453911</v>
      </c>
      <c r="J169">
        <v>0.14173591128455901</v>
      </c>
      <c r="K169">
        <v>0.200098284066895</v>
      </c>
      <c r="L169">
        <v>0.49994241359238101</v>
      </c>
      <c r="M169">
        <v>1.4973868939378601</v>
      </c>
      <c r="N169">
        <v>0.33315046367147599</v>
      </c>
      <c r="O169">
        <v>0.25292482913137199</v>
      </c>
      <c r="P169">
        <v>16.7804869485818</v>
      </c>
      <c r="Q169">
        <v>0.33372355916469498</v>
      </c>
      <c r="R169">
        <v>8.4557874707814396E-2</v>
      </c>
      <c r="S169">
        <v>4.4393788733216498E-2</v>
      </c>
    </row>
    <row r="170" spans="1:19" x14ac:dyDescent="0.25">
      <c r="A170">
        <v>0.62603705055847803</v>
      </c>
      <c r="B170">
        <v>0.118778038203431</v>
      </c>
      <c r="C170">
        <v>0.28036791087125501</v>
      </c>
      <c r="D170">
        <v>0.11051605885782401</v>
      </c>
      <c r="E170">
        <v>0.167196413334046</v>
      </c>
      <c r="F170">
        <v>0.414212833673678</v>
      </c>
      <c r="G170">
        <v>0.33368308168108202</v>
      </c>
      <c r="H170">
        <v>1.12320526217598</v>
      </c>
      <c r="I170">
        <v>0.23028134506373699</v>
      </c>
      <c r="J170">
        <v>0.14173703474756399</v>
      </c>
      <c r="K170">
        <v>0.20009653954037099</v>
      </c>
      <c r="L170">
        <v>0.499937850034818</v>
      </c>
      <c r="M170">
        <v>1.4973025025658999</v>
      </c>
      <c r="N170">
        <v>0.33316654778748001</v>
      </c>
      <c r="O170">
        <v>0.25293890643029099</v>
      </c>
      <c r="P170">
        <v>16.7913311832808</v>
      </c>
      <c r="Q170">
        <v>0.33370306521677701</v>
      </c>
      <c r="R170">
        <v>8.4607115881160794E-2</v>
      </c>
      <c r="S170">
        <v>4.4403557496229401E-2</v>
      </c>
    </row>
    <row r="171" spans="1:19" x14ac:dyDescent="0.25">
      <c r="A171">
        <v>0.62606991639135001</v>
      </c>
      <c r="B171">
        <v>0.118778844599415</v>
      </c>
      <c r="C171">
        <v>0.28035428694900699</v>
      </c>
      <c r="D171">
        <v>0.11051622525704299</v>
      </c>
      <c r="E171">
        <v>0.16720373963679699</v>
      </c>
      <c r="F171">
        <v>0.41422739589913898</v>
      </c>
      <c r="G171">
        <v>0.33371394523009901</v>
      </c>
      <c r="H171">
        <v>1.1231812646939801</v>
      </c>
      <c r="I171">
        <v>0.230304068832276</v>
      </c>
      <c r="J171">
        <v>0.14173260941711099</v>
      </c>
      <c r="K171">
        <v>0.200137208945705</v>
      </c>
      <c r="L171">
        <v>0.49995696623663199</v>
      </c>
      <c r="M171">
        <v>1.4981344359506401</v>
      </c>
      <c r="N171">
        <v>0.33316683761006199</v>
      </c>
      <c r="O171">
        <v>0.25296101062362197</v>
      </c>
      <c r="P171">
        <v>16.8262559288844</v>
      </c>
      <c r="Q171">
        <v>0.33370779784954702</v>
      </c>
      <c r="R171">
        <v>8.4602510666943395E-2</v>
      </c>
      <c r="S171">
        <v>4.4399293069532497E-2</v>
      </c>
    </row>
    <row r="172" spans="1:19" x14ac:dyDescent="0.25">
      <c r="A172">
        <v>0.62606291117637702</v>
      </c>
      <c r="B172">
        <v>0.118770778596497</v>
      </c>
      <c r="C172">
        <v>0.28036540878599903</v>
      </c>
      <c r="D172">
        <v>0.110515241517741</v>
      </c>
      <c r="E172">
        <v>0.16721593408389401</v>
      </c>
      <c r="F172">
        <v>0.41422985031564702</v>
      </c>
      <c r="G172">
        <v>0.33363223417419702</v>
      </c>
      <c r="H172">
        <v>1.12316254762722</v>
      </c>
      <c r="I172">
        <v>0.230318763596775</v>
      </c>
      <c r="J172">
        <v>0.141741710989158</v>
      </c>
      <c r="K172">
        <v>0.20012731328087499</v>
      </c>
      <c r="L172">
        <v>0.49995784316508901</v>
      </c>
      <c r="M172">
        <v>1.4978028753406001</v>
      </c>
      <c r="N172">
        <v>0.333087982274968</v>
      </c>
      <c r="O172">
        <v>0.25292318413956699</v>
      </c>
      <c r="P172">
        <v>16.8517304515204</v>
      </c>
      <c r="Q172">
        <v>0.33369848897717203</v>
      </c>
      <c r="R172">
        <v>8.4602510666943395E-2</v>
      </c>
      <c r="S172">
        <v>4.4399293069532497E-2</v>
      </c>
    </row>
    <row r="173" spans="1:19" x14ac:dyDescent="0.25">
      <c r="A173">
        <v>0.62605542354959598</v>
      </c>
      <c r="B173">
        <v>0.118780067827837</v>
      </c>
      <c r="C173">
        <v>0.28036957256039502</v>
      </c>
      <c r="D173">
        <v>0.110513144980227</v>
      </c>
      <c r="E173">
        <v>0.16719391269459799</v>
      </c>
      <c r="F173">
        <v>0.41426419535763798</v>
      </c>
      <c r="G173">
        <v>0.333664443566074</v>
      </c>
      <c r="H173">
        <v>1.12319149951763</v>
      </c>
      <c r="I173">
        <v>0.23032328843754099</v>
      </c>
      <c r="J173">
        <v>0.14174634048559001</v>
      </c>
      <c r="K173">
        <v>0.20012731328087499</v>
      </c>
      <c r="L173">
        <v>0.49997396932995303</v>
      </c>
      <c r="M173">
        <v>1.4977190180541</v>
      </c>
      <c r="N173">
        <v>0.33312260334257698</v>
      </c>
      <c r="O173">
        <v>0.25293799336920297</v>
      </c>
      <c r="P173">
        <v>16.859160256419901</v>
      </c>
      <c r="Q173">
        <v>0.33370932017918598</v>
      </c>
      <c r="R173">
        <v>8.4604591755299094E-2</v>
      </c>
      <c r="S173">
        <v>4.4385257775246899E-2</v>
      </c>
    </row>
    <row r="174" spans="1:19" x14ac:dyDescent="0.25">
      <c r="A174">
        <v>0.62609467003860897</v>
      </c>
      <c r="B174">
        <v>0.118764542369888</v>
      </c>
      <c r="C174">
        <v>0.280364304666682</v>
      </c>
      <c r="D174">
        <v>0.110513903900246</v>
      </c>
      <c r="E174">
        <v>0.16719335528761001</v>
      </c>
      <c r="F174">
        <v>0.41426419535763798</v>
      </c>
      <c r="G174">
        <v>0.333652040046793</v>
      </c>
      <c r="H174">
        <v>1.1231578308541701</v>
      </c>
      <c r="I174">
        <v>0.23033127564380099</v>
      </c>
      <c r="J174">
        <v>0.14175827900843099</v>
      </c>
      <c r="K174">
        <v>0.20010949846211801</v>
      </c>
      <c r="L174">
        <v>0.49997166770229501</v>
      </c>
      <c r="M174">
        <v>1.4977190180541</v>
      </c>
      <c r="N174">
        <v>0.33315897284021301</v>
      </c>
      <c r="O174">
        <v>0.25293662237088099</v>
      </c>
      <c r="P174">
        <v>16.859160256419901</v>
      </c>
      <c r="Q174">
        <v>0.33376868574820201</v>
      </c>
      <c r="R174">
        <v>8.4620421996613293E-2</v>
      </c>
      <c r="S174">
        <v>4.4399348983906101E-2</v>
      </c>
    </row>
    <row r="175" spans="1:19" x14ac:dyDescent="0.25">
      <c r="A175">
        <v>0.62608974914748605</v>
      </c>
      <c r="B175">
        <v>0.11876900135540799</v>
      </c>
      <c r="C175">
        <v>0.280359157083718</v>
      </c>
      <c r="D175">
        <v>0.110516337587609</v>
      </c>
      <c r="E175">
        <v>0.16720128790123501</v>
      </c>
      <c r="F175">
        <v>0.41426419535763798</v>
      </c>
      <c r="G175">
        <v>0.33363237548235097</v>
      </c>
      <c r="H175">
        <v>1.12312896490915</v>
      </c>
      <c r="I175">
        <v>0.23032002193463399</v>
      </c>
      <c r="J175">
        <v>0.14176559663642299</v>
      </c>
      <c r="K175">
        <v>0.20009780312721201</v>
      </c>
      <c r="L175">
        <v>0.49997570867477598</v>
      </c>
      <c r="M175">
        <v>1.4977306256327501</v>
      </c>
      <c r="N175">
        <v>0.33316485009229102</v>
      </c>
      <c r="O175">
        <v>0.25297409555567002</v>
      </c>
      <c r="P175">
        <v>16.859160256419901</v>
      </c>
      <c r="Q175">
        <v>0.333795844343376</v>
      </c>
      <c r="R175">
        <v>8.4624918818690206E-2</v>
      </c>
      <c r="S175">
        <v>4.4399756907276197E-2</v>
      </c>
    </row>
    <row r="176" spans="1:19" x14ac:dyDescent="0.25">
      <c r="A176">
        <v>0.62609060632425695</v>
      </c>
      <c r="B176">
        <v>0.118774417807177</v>
      </c>
      <c r="C176">
        <v>0.28037742140829502</v>
      </c>
      <c r="D176">
        <v>0.110517603847125</v>
      </c>
      <c r="E176">
        <v>0.16719581283340901</v>
      </c>
      <c r="F176">
        <v>0.41427990273826198</v>
      </c>
      <c r="G176">
        <v>0.33364539060814902</v>
      </c>
      <c r="H176">
        <v>1.1231548521013901</v>
      </c>
      <c r="I176">
        <v>0.230291584153233</v>
      </c>
      <c r="J176">
        <v>0.141767885472427</v>
      </c>
      <c r="K176">
        <v>0.20012411446890699</v>
      </c>
      <c r="L176">
        <v>0.49997536966088701</v>
      </c>
      <c r="M176">
        <v>1.49698446344144</v>
      </c>
      <c r="N176">
        <v>0.33317336009453702</v>
      </c>
      <c r="O176">
        <v>0.252985557511412</v>
      </c>
      <c r="P176">
        <v>16.846459262958899</v>
      </c>
      <c r="Q176">
        <v>0.33378999075535698</v>
      </c>
      <c r="R176">
        <v>8.4630908942628799E-2</v>
      </c>
      <c r="S176">
        <v>4.4380499372455598E-2</v>
      </c>
    </row>
    <row r="177" spans="1:19" x14ac:dyDescent="0.25">
      <c r="A177">
        <v>0.62608978267756099</v>
      </c>
      <c r="B177">
        <v>0.118780671843769</v>
      </c>
      <c r="C177">
        <v>0.280368507981616</v>
      </c>
      <c r="D177">
        <v>0.110517372541275</v>
      </c>
      <c r="E177">
        <v>0.16720896016587</v>
      </c>
      <c r="F177">
        <v>0.41428500491236703</v>
      </c>
      <c r="G177">
        <v>0.33366659086939199</v>
      </c>
      <c r="H177">
        <v>1.1231413141525</v>
      </c>
      <c r="I177">
        <v>0.23033422014462701</v>
      </c>
      <c r="J177">
        <v>0.141770521983071</v>
      </c>
      <c r="K177">
        <v>0.20010556310670699</v>
      </c>
      <c r="L177">
        <v>0.49995411593564298</v>
      </c>
      <c r="M177">
        <v>1.4967793889201499</v>
      </c>
      <c r="N177">
        <v>0.333137568141819</v>
      </c>
      <c r="O177">
        <v>0.25297323257372301</v>
      </c>
      <c r="P177">
        <v>16.8531991218881</v>
      </c>
      <c r="Q177">
        <v>0.33378400883704501</v>
      </c>
      <c r="R177">
        <v>8.4636887817111497E-2</v>
      </c>
      <c r="S177">
        <v>4.4391342187704498E-2</v>
      </c>
    </row>
    <row r="178" spans="1:19" x14ac:dyDescent="0.25">
      <c r="A178">
        <v>0.62608978267756099</v>
      </c>
      <c r="B178">
        <v>0.118758630080499</v>
      </c>
      <c r="C178">
        <v>0.28037446424039397</v>
      </c>
      <c r="D178">
        <v>0.11051763136147701</v>
      </c>
      <c r="E178">
        <v>0.16722090587649299</v>
      </c>
      <c r="F178">
        <v>0.41428500491236703</v>
      </c>
      <c r="G178">
        <v>0.33364879382400298</v>
      </c>
      <c r="H178">
        <v>1.1230991054582999</v>
      </c>
      <c r="I178">
        <v>0.23033029976039901</v>
      </c>
      <c r="J178">
        <v>0.141770521983071</v>
      </c>
      <c r="K178">
        <v>0.20011746114978399</v>
      </c>
      <c r="L178">
        <v>0.499952294179838</v>
      </c>
      <c r="M178">
        <v>1.49956131144682</v>
      </c>
      <c r="N178">
        <v>0.33321121486986199</v>
      </c>
      <c r="O178">
        <v>0.25294926636728798</v>
      </c>
      <c r="P178">
        <v>16.845671146605</v>
      </c>
      <c r="Q178">
        <v>0.33373574886079099</v>
      </c>
      <c r="R178">
        <v>8.4640906101962898E-2</v>
      </c>
      <c r="S178">
        <v>4.4393224327445899E-2</v>
      </c>
    </row>
    <row r="179" spans="1:19" x14ac:dyDescent="0.25">
      <c r="A179">
        <v>0.62608439574392105</v>
      </c>
      <c r="B179">
        <v>0.118765880688561</v>
      </c>
      <c r="C179">
        <v>0.280338039759989</v>
      </c>
      <c r="D179">
        <v>0.11051763136147701</v>
      </c>
      <c r="E179">
        <v>0.167220151396033</v>
      </c>
      <c r="F179">
        <v>0.414283628581194</v>
      </c>
      <c r="G179">
        <v>0.33362106088079901</v>
      </c>
      <c r="H179">
        <v>1.12306603049697</v>
      </c>
      <c r="I179">
        <v>0.23031266048247701</v>
      </c>
      <c r="J179">
        <v>0.141768881547987</v>
      </c>
      <c r="K179">
        <v>0.20010609872820401</v>
      </c>
      <c r="L179">
        <v>0.499947923921646</v>
      </c>
      <c r="M179">
        <v>1.49956131144682</v>
      </c>
      <c r="N179">
        <v>0.33315554000067099</v>
      </c>
      <c r="O179">
        <v>0.252940148319099</v>
      </c>
      <c r="P179">
        <v>16.909351683786401</v>
      </c>
      <c r="Q179">
        <v>0.33373574886079099</v>
      </c>
      <c r="R179">
        <v>8.4640906101962898E-2</v>
      </c>
      <c r="S179">
        <v>4.43885603877879E-2</v>
      </c>
    </row>
    <row r="180" spans="1:19" x14ac:dyDescent="0.25">
      <c r="A180">
        <v>0.62608413332061197</v>
      </c>
      <c r="B180">
        <v>0.11872179727602</v>
      </c>
      <c r="C180">
        <v>0.28035597895097097</v>
      </c>
      <c r="D180">
        <v>0.11051755062174699</v>
      </c>
      <c r="E180">
        <v>0.16723800453809201</v>
      </c>
      <c r="F180">
        <v>0.41427711079684398</v>
      </c>
      <c r="G180">
        <v>0.33361719976146997</v>
      </c>
      <c r="H180">
        <v>1.1230905799947699</v>
      </c>
      <c r="I180">
        <v>0.230297470674308</v>
      </c>
      <c r="J180">
        <v>0.141777116439569</v>
      </c>
      <c r="K180">
        <v>0.200123548368211</v>
      </c>
      <c r="L180">
        <v>0.49994063078496498</v>
      </c>
      <c r="M180">
        <v>1.5010776588230299</v>
      </c>
      <c r="N180">
        <v>0.33320148628372598</v>
      </c>
      <c r="O180">
        <v>0.25292760943866399</v>
      </c>
      <c r="P180">
        <v>16.924980283022499</v>
      </c>
      <c r="Q180">
        <v>0.33373950884008302</v>
      </c>
      <c r="R180">
        <v>8.4640906101962898E-2</v>
      </c>
      <c r="S180">
        <v>4.4387141064413098E-2</v>
      </c>
    </row>
    <row r="181" spans="1:19" x14ac:dyDescent="0.25">
      <c r="A181">
        <v>0.62607778355851895</v>
      </c>
      <c r="B181">
        <v>0.11872695615170301</v>
      </c>
      <c r="C181">
        <v>0.28034455862588598</v>
      </c>
      <c r="D181">
        <v>0.11052174608518101</v>
      </c>
      <c r="E181">
        <v>0.16724816184201199</v>
      </c>
      <c r="F181">
        <v>0.41426047983525199</v>
      </c>
      <c r="G181">
        <v>0.33361719976146997</v>
      </c>
      <c r="H181">
        <v>1.1231062335025299</v>
      </c>
      <c r="I181">
        <v>0.23030496883304</v>
      </c>
      <c r="J181">
        <v>0.141773834413501</v>
      </c>
      <c r="K181">
        <v>0.20013080104339501</v>
      </c>
      <c r="L181">
        <v>0.49992950557648103</v>
      </c>
      <c r="M181">
        <v>1.50187015068725</v>
      </c>
      <c r="N181">
        <v>0.333220499071464</v>
      </c>
      <c r="O181">
        <v>0.25291878409970497</v>
      </c>
      <c r="P181">
        <v>16.924980283022499</v>
      </c>
      <c r="Q181">
        <v>0.33371266860913701</v>
      </c>
      <c r="R181">
        <v>8.4645715889491102E-2</v>
      </c>
      <c r="S181">
        <v>4.4382192852605501E-2</v>
      </c>
    </row>
    <row r="182" spans="1:19" x14ac:dyDescent="0.25">
      <c r="A182">
        <v>0.62607018808756698</v>
      </c>
      <c r="B182">
        <v>0.118714374899644</v>
      </c>
      <c r="C182">
        <v>0.28033986802300298</v>
      </c>
      <c r="D182">
        <v>0.11051821681495599</v>
      </c>
      <c r="E182">
        <v>0.16724816184201199</v>
      </c>
      <c r="F182">
        <v>0.414240441335124</v>
      </c>
      <c r="G182">
        <v>0.33356896684446102</v>
      </c>
      <c r="H182">
        <v>1.1231043340661899</v>
      </c>
      <c r="I182">
        <v>0.23030496883304</v>
      </c>
      <c r="J182">
        <v>0.141790703780731</v>
      </c>
      <c r="K182">
        <v>0.20013213617970599</v>
      </c>
      <c r="L182">
        <v>0.49993366079559898</v>
      </c>
      <c r="M182">
        <v>1.5029014784046799</v>
      </c>
      <c r="N182">
        <v>0.333248641940947</v>
      </c>
      <c r="O182">
        <v>0.252949858130674</v>
      </c>
      <c r="P182">
        <v>16.928990340336199</v>
      </c>
      <c r="Q182">
        <v>0.333713802329208</v>
      </c>
      <c r="R182">
        <v>8.4659572258574498E-2</v>
      </c>
      <c r="S182">
        <v>4.4395203991863301E-2</v>
      </c>
    </row>
    <row r="183" spans="1:19" x14ac:dyDescent="0.25">
      <c r="A183">
        <v>0.62607298471364603</v>
      </c>
      <c r="B183">
        <v>0.118712440064908</v>
      </c>
      <c r="C183">
        <v>0.28033387768215901</v>
      </c>
      <c r="D183">
        <v>0.110521457921059</v>
      </c>
      <c r="E183">
        <v>0.16725347645410399</v>
      </c>
      <c r="F183">
        <v>0.41419379646078802</v>
      </c>
      <c r="G183">
        <v>0.33356954112755499</v>
      </c>
      <c r="H183">
        <v>1.12310891102736</v>
      </c>
      <c r="I183">
        <v>0.230308670674815</v>
      </c>
      <c r="J183">
        <v>0.14181321177923201</v>
      </c>
      <c r="K183">
        <v>0.200166361769653</v>
      </c>
      <c r="L183">
        <v>0.499929667382494</v>
      </c>
      <c r="M183">
        <v>1.5029014784046799</v>
      </c>
      <c r="N183">
        <v>0.333238310405578</v>
      </c>
      <c r="O183">
        <v>0.25295306705088899</v>
      </c>
      <c r="P183">
        <v>16.916818588091001</v>
      </c>
      <c r="Q183">
        <v>0.33367654888700699</v>
      </c>
      <c r="R183">
        <v>8.4653619437021196E-2</v>
      </c>
      <c r="S183">
        <v>4.43754192221332E-2</v>
      </c>
    </row>
    <row r="184" spans="1:19" x14ac:dyDescent="0.25">
      <c r="A184">
        <v>0.62607298471364603</v>
      </c>
      <c r="B184">
        <v>0.118730096392373</v>
      </c>
      <c r="C184">
        <v>0.28030875498851199</v>
      </c>
      <c r="D184">
        <v>0.11052578339510299</v>
      </c>
      <c r="E184">
        <v>0.16724861207750499</v>
      </c>
      <c r="F184">
        <v>0.414165918904006</v>
      </c>
      <c r="G184">
        <v>0.33355618738439402</v>
      </c>
      <c r="H184">
        <v>1.1231462495575999</v>
      </c>
      <c r="I184">
        <v>0.23031943477646399</v>
      </c>
      <c r="J184">
        <v>0.14181190072532199</v>
      </c>
      <c r="K184">
        <v>0.20019236748496899</v>
      </c>
      <c r="L184">
        <v>0.49991969327136199</v>
      </c>
      <c r="M184">
        <v>1.5024332035286101</v>
      </c>
      <c r="N184">
        <v>0.333238310405578</v>
      </c>
      <c r="O184">
        <v>0.25294191542371203</v>
      </c>
      <c r="P184">
        <v>16.9041017228401</v>
      </c>
      <c r="Q184">
        <v>0.33363921471053498</v>
      </c>
      <c r="R184">
        <v>8.4661987387710802E-2</v>
      </c>
      <c r="S184">
        <v>4.43829972716673E-2</v>
      </c>
    </row>
    <row r="185" spans="1:19" x14ac:dyDescent="0.25">
      <c r="A185">
        <v>0.62609931229346905</v>
      </c>
      <c r="B185">
        <v>0.118728634209151</v>
      </c>
      <c r="C185">
        <v>0.28030840806871399</v>
      </c>
      <c r="D185">
        <v>0.110524076084917</v>
      </c>
      <c r="E185">
        <v>0.16727622754441701</v>
      </c>
      <c r="F185">
        <v>0.41414532488657002</v>
      </c>
      <c r="G185">
        <v>0.333562769064423</v>
      </c>
      <c r="H185">
        <v>1.1231575976772701</v>
      </c>
      <c r="I185">
        <v>0.230348894431123</v>
      </c>
      <c r="J185">
        <v>0.14183371572328099</v>
      </c>
      <c r="K185">
        <v>0.200202188432415</v>
      </c>
      <c r="L185">
        <v>0.49992992517760398</v>
      </c>
      <c r="M185">
        <v>1.50063406342774</v>
      </c>
      <c r="N185">
        <v>0.33323099802872302</v>
      </c>
      <c r="O185">
        <v>0.25296488134690098</v>
      </c>
      <c r="P185">
        <v>16.9319438338235</v>
      </c>
      <c r="Q185">
        <v>0.333648904322489</v>
      </c>
      <c r="R185">
        <v>8.4690340287657206E-2</v>
      </c>
      <c r="S185">
        <v>4.4392516759807599E-2</v>
      </c>
    </row>
    <row r="186" spans="1:19" x14ac:dyDescent="0.25">
      <c r="A186">
        <v>0.62607597858175001</v>
      </c>
      <c r="B186">
        <v>0.118701502850355</v>
      </c>
      <c r="C186">
        <v>0.28028419033558299</v>
      </c>
      <c r="D186">
        <v>0.110523099770795</v>
      </c>
      <c r="E186">
        <v>0.167275204127942</v>
      </c>
      <c r="F186">
        <v>0.41411687179138901</v>
      </c>
      <c r="G186">
        <v>0.33355722999759901</v>
      </c>
      <c r="H186">
        <v>1.1231575976772701</v>
      </c>
      <c r="I186">
        <v>0.23033459744874499</v>
      </c>
      <c r="J186">
        <v>0.141827345986139</v>
      </c>
      <c r="K186">
        <v>0.20021970058397201</v>
      </c>
      <c r="L186">
        <v>0.49992414973777199</v>
      </c>
      <c r="M186">
        <v>1.5019289253080901</v>
      </c>
      <c r="N186">
        <v>0.33326625357469197</v>
      </c>
      <c r="O186">
        <v>0.25295424623219598</v>
      </c>
      <c r="P186">
        <v>16.9468123702367</v>
      </c>
      <c r="Q186">
        <v>0.33365581992390297</v>
      </c>
      <c r="R186">
        <v>8.4708225274993706E-2</v>
      </c>
      <c r="S186">
        <v>4.4379600463020502E-2</v>
      </c>
    </row>
    <row r="187" spans="1:19" x14ac:dyDescent="0.25">
      <c r="A187">
        <v>0.62610354875365104</v>
      </c>
      <c r="B187">
        <v>0.118707542701602</v>
      </c>
      <c r="C187">
        <v>0.28032131857169101</v>
      </c>
      <c r="D187">
        <v>0.11052154555289</v>
      </c>
      <c r="E187">
        <v>0.16726976015060199</v>
      </c>
      <c r="F187">
        <v>0.41403670567684497</v>
      </c>
      <c r="G187">
        <v>0.33353464597983201</v>
      </c>
      <c r="H187">
        <v>1.1231682218430901</v>
      </c>
      <c r="I187">
        <v>0.230326930033908</v>
      </c>
      <c r="J187">
        <v>0.141808476366415</v>
      </c>
      <c r="K187">
        <v>0.20022677796817701</v>
      </c>
      <c r="L187">
        <v>0.49993020074447397</v>
      </c>
      <c r="M187">
        <v>1.50207339079044</v>
      </c>
      <c r="N187">
        <v>0.33328277443527599</v>
      </c>
      <c r="O187">
        <v>0.252975167523253</v>
      </c>
      <c r="P187">
        <v>16.965129538629402</v>
      </c>
      <c r="Q187">
        <v>0.33365581992390297</v>
      </c>
      <c r="R187">
        <v>8.47240974723492E-2</v>
      </c>
      <c r="S187">
        <v>4.4383304156338302E-2</v>
      </c>
    </row>
    <row r="188" spans="1:19" x14ac:dyDescent="0.25">
      <c r="A188">
        <v>0.62611460146493103</v>
      </c>
      <c r="B188">
        <v>0.118712399014852</v>
      </c>
      <c r="C188">
        <v>0.28033192351961</v>
      </c>
      <c r="D188">
        <v>0.11052201295458999</v>
      </c>
      <c r="E188">
        <v>0.16727144703414801</v>
      </c>
      <c r="F188">
        <v>0.41402130208535398</v>
      </c>
      <c r="G188">
        <v>0.33353318518950797</v>
      </c>
      <c r="H188">
        <v>1.1231849113101899</v>
      </c>
      <c r="I188">
        <v>0.23032069491127</v>
      </c>
      <c r="J188">
        <v>0.141781874226523</v>
      </c>
      <c r="K188">
        <v>0.200245356202612</v>
      </c>
      <c r="L188">
        <v>0.49993580789187197</v>
      </c>
      <c r="M188">
        <v>1.50268319342229</v>
      </c>
      <c r="N188">
        <v>0.33330495523640602</v>
      </c>
      <c r="O188">
        <v>0.252975167523253</v>
      </c>
      <c r="P188">
        <v>16.979909529066301</v>
      </c>
      <c r="Q188">
        <v>0.33368275941504799</v>
      </c>
      <c r="R188">
        <v>8.4748724514691898E-2</v>
      </c>
      <c r="S188">
        <v>4.4402421938030699E-2</v>
      </c>
    </row>
    <row r="189" spans="1:19" x14ac:dyDescent="0.25">
      <c r="A189">
        <v>0.62612662529704799</v>
      </c>
      <c r="B189">
        <v>0.11871682414283</v>
      </c>
      <c r="C189">
        <v>0.28033880818416801</v>
      </c>
      <c r="D189">
        <v>0.110521860630512</v>
      </c>
      <c r="E189">
        <v>0.16728442744563199</v>
      </c>
      <c r="F189">
        <v>0.41400374720640598</v>
      </c>
      <c r="G189">
        <v>0.33353741768781803</v>
      </c>
      <c r="H189">
        <v>1.1232265908485699</v>
      </c>
      <c r="I189">
        <v>0.230345371547723</v>
      </c>
      <c r="J189">
        <v>0.14179821523296501</v>
      </c>
      <c r="K189">
        <v>0.20021162953049701</v>
      </c>
      <c r="L189">
        <v>0.49993384599440299</v>
      </c>
      <c r="M189">
        <v>1.50391874426126</v>
      </c>
      <c r="N189">
        <v>0.33333489887637702</v>
      </c>
      <c r="O189">
        <v>0.252975167523253</v>
      </c>
      <c r="P189">
        <v>16.993456875856399</v>
      </c>
      <c r="Q189">
        <v>0.33368978515428799</v>
      </c>
      <c r="R189">
        <v>8.4744381397155594E-2</v>
      </c>
      <c r="S189">
        <v>4.4406299152553702E-2</v>
      </c>
    </row>
    <row r="190" spans="1:19" x14ac:dyDescent="0.25">
      <c r="A190">
        <v>0.626110094828074</v>
      </c>
      <c r="B190">
        <v>0.11871993237982401</v>
      </c>
      <c r="C190">
        <v>0.28032439630310102</v>
      </c>
      <c r="D190">
        <v>0.110521378229633</v>
      </c>
      <c r="E190">
        <v>0.167284525138609</v>
      </c>
      <c r="F190">
        <v>0.414005888057078</v>
      </c>
      <c r="G190">
        <v>0.333527298293889</v>
      </c>
      <c r="H190">
        <v>1.12320020525734</v>
      </c>
      <c r="I190">
        <v>0.23034550050015701</v>
      </c>
      <c r="J190">
        <v>0.141806789399296</v>
      </c>
      <c r="K190">
        <v>0.20021162953049701</v>
      </c>
      <c r="L190">
        <v>0.49996282965682998</v>
      </c>
      <c r="M190">
        <v>1.5035540008052699</v>
      </c>
      <c r="N190">
        <v>0.33341383065623098</v>
      </c>
      <c r="O190">
        <v>0.25298773359889898</v>
      </c>
      <c r="P190">
        <v>16.993456875856399</v>
      </c>
      <c r="Q190">
        <v>0.33369418720863703</v>
      </c>
      <c r="R190">
        <v>8.4744381397155594E-2</v>
      </c>
      <c r="S190">
        <v>4.4401721029165599E-2</v>
      </c>
    </row>
    <row r="191" spans="1:19" x14ac:dyDescent="0.25">
      <c r="A191">
        <v>0.62613015000400096</v>
      </c>
      <c r="B191">
        <v>0.118719852628904</v>
      </c>
      <c r="C191">
        <v>0.28032967066789299</v>
      </c>
      <c r="D191">
        <v>0.110521378229633</v>
      </c>
      <c r="E191">
        <v>0.16727118258058701</v>
      </c>
      <c r="F191">
        <v>0.41401526240464298</v>
      </c>
      <c r="G191">
        <v>0.33356637495053099</v>
      </c>
      <c r="H191">
        <v>1.1232041939612001</v>
      </c>
      <c r="I191">
        <v>0.23034080528274001</v>
      </c>
      <c r="J191">
        <v>0.14179221467690101</v>
      </c>
      <c r="K191">
        <v>0.200218192625707</v>
      </c>
      <c r="L191">
        <v>0.49996265527849498</v>
      </c>
      <c r="M191">
        <v>1.5034709891474201</v>
      </c>
      <c r="N191">
        <v>0.33338191797463401</v>
      </c>
      <c r="O191">
        <v>0.25300972103664898</v>
      </c>
      <c r="P191">
        <v>16.993456875856399</v>
      </c>
      <c r="Q191">
        <v>0.33369827128642299</v>
      </c>
      <c r="R191">
        <v>8.4747575419778898E-2</v>
      </c>
      <c r="S191">
        <v>4.4401048174428102E-2</v>
      </c>
    </row>
    <row r="192" spans="1:19" x14ac:dyDescent="0.25">
      <c r="A192">
        <v>0.62614407630575997</v>
      </c>
      <c r="B192">
        <v>0.118715027742356</v>
      </c>
      <c r="C192">
        <v>0.28035130030948202</v>
      </c>
      <c r="D192">
        <v>0.11052303259226801</v>
      </c>
      <c r="E192">
        <v>0.16726241702903999</v>
      </c>
      <c r="F192">
        <v>0.41401610579714698</v>
      </c>
      <c r="G192">
        <v>0.333533681134842</v>
      </c>
      <c r="H192">
        <v>1.1231950624840701</v>
      </c>
      <c r="I192">
        <v>0.2303515523162</v>
      </c>
      <c r="J192">
        <v>0.14179598191881301</v>
      </c>
      <c r="K192">
        <v>0.200218192625707</v>
      </c>
      <c r="L192">
        <v>0.499951447523027</v>
      </c>
      <c r="M192">
        <v>1.50252303541986</v>
      </c>
      <c r="N192">
        <v>0.33333135999658697</v>
      </c>
      <c r="O192">
        <v>0.25299502764004</v>
      </c>
      <c r="P192">
        <v>16.9787467195247</v>
      </c>
      <c r="Q192">
        <v>0.333681112755285</v>
      </c>
      <c r="R192">
        <v>8.4746213408237403E-2</v>
      </c>
      <c r="S192">
        <v>4.4380316412083801E-2</v>
      </c>
    </row>
    <row r="193" spans="1:19" x14ac:dyDescent="0.25">
      <c r="A193">
        <v>0.62618235141174605</v>
      </c>
      <c r="B193">
        <v>0.118722339549456</v>
      </c>
      <c r="C193">
        <v>0.280349558330452</v>
      </c>
      <c r="D193">
        <v>0.110525818641038</v>
      </c>
      <c r="E193">
        <v>0.16727127930003199</v>
      </c>
      <c r="F193">
        <v>0.41400604255161999</v>
      </c>
      <c r="G193">
        <v>0.33354216760140099</v>
      </c>
      <c r="H193">
        <v>1.12319361484466</v>
      </c>
      <c r="I193">
        <v>0.23039267258572099</v>
      </c>
      <c r="J193">
        <v>0.141816520146202</v>
      </c>
      <c r="K193">
        <v>0.200207370064381</v>
      </c>
      <c r="L193">
        <v>0.49994536351887803</v>
      </c>
      <c r="M193">
        <v>1.5029744271557199</v>
      </c>
      <c r="N193">
        <v>0.333348258478877</v>
      </c>
      <c r="O193">
        <v>0.25299436328858999</v>
      </c>
      <c r="P193">
        <v>16.9787467195247</v>
      </c>
      <c r="Q193">
        <v>0.33373447190471101</v>
      </c>
      <c r="R193">
        <v>8.4752141149490895E-2</v>
      </c>
      <c r="S193">
        <v>4.4373039836389697E-2</v>
      </c>
    </row>
    <row r="194" spans="1:19" x14ac:dyDescent="0.25">
      <c r="A194">
        <v>0.62618919237627702</v>
      </c>
      <c r="B194">
        <v>0.118724379822585</v>
      </c>
      <c r="C194">
        <v>0.280349558330452</v>
      </c>
      <c r="D194">
        <v>0.110525818641038</v>
      </c>
      <c r="E194">
        <v>0.167250641782315</v>
      </c>
      <c r="F194">
        <v>0.41396083246715298</v>
      </c>
      <c r="G194">
        <v>0.33353125832859698</v>
      </c>
      <c r="H194">
        <v>1.1231582540195399</v>
      </c>
      <c r="I194">
        <v>0.23041602257479099</v>
      </c>
      <c r="J194">
        <v>0.14181652077926701</v>
      </c>
      <c r="K194">
        <v>0.200205979948401</v>
      </c>
      <c r="L194">
        <v>0.49994362944853699</v>
      </c>
      <c r="M194">
        <v>1.5007588889738199</v>
      </c>
      <c r="N194">
        <v>0.333348258478877</v>
      </c>
      <c r="O194">
        <v>0.252972273758032</v>
      </c>
      <c r="P194">
        <v>16.9787467195247</v>
      </c>
      <c r="Q194">
        <v>0.33368525588984399</v>
      </c>
      <c r="R194">
        <v>8.4764629492756996E-2</v>
      </c>
      <c r="S194">
        <v>4.4365822545028397E-2</v>
      </c>
    </row>
    <row r="195" spans="1:19" x14ac:dyDescent="0.25">
      <c r="A195">
        <v>0.62618257149313605</v>
      </c>
      <c r="B195">
        <v>0.118731846669425</v>
      </c>
      <c r="C195">
        <v>0.28035612576456997</v>
      </c>
      <c r="D195">
        <v>0.110527077950255</v>
      </c>
      <c r="E195">
        <v>0.16723710184899299</v>
      </c>
      <c r="F195">
        <v>0.41401196180122601</v>
      </c>
      <c r="G195">
        <v>0.33358285006654997</v>
      </c>
      <c r="H195">
        <v>1.12318718324225</v>
      </c>
      <c r="I195">
        <v>0.23041719133776101</v>
      </c>
      <c r="J195">
        <v>0.141824542784627</v>
      </c>
      <c r="K195">
        <v>0.200247369433047</v>
      </c>
      <c r="L195">
        <v>0.499936155579911</v>
      </c>
      <c r="M195">
        <v>1.5003608523290699</v>
      </c>
      <c r="N195">
        <v>0.33342618455888801</v>
      </c>
      <c r="O195">
        <v>0.252954321976184</v>
      </c>
      <c r="P195">
        <v>16.9787467195247</v>
      </c>
      <c r="Q195">
        <v>0.33367394590499699</v>
      </c>
      <c r="R195">
        <v>8.4774399083869106E-2</v>
      </c>
      <c r="S195">
        <v>4.4356419716510297E-2</v>
      </c>
    </row>
    <row r="196" spans="1:19" x14ac:dyDescent="0.25">
      <c r="A196">
        <v>0.62621325272624095</v>
      </c>
      <c r="B196">
        <v>0.11873257717027901</v>
      </c>
      <c r="C196">
        <v>0.28035612576456997</v>
      </c>
      <c r="D196">
        <v>0.110528004418304</v>
      </c>
      <c r="E196">
        <v>0.16722110419505001</v>
      </c>
      <c r="F196">
        <v>0.41402826023396</v>
      </c>
      <c r="G196">
        <v>0.33361511880963801</v>
      </c>
      <c r="H196">
        <v>1.1231029827691299</v>
      </c>
      <c r="I196">
        <v>0.23040352257234001</v>
      </c>
      <c r="J196">
        <v>0.14187642741974099</v>
      </c>
      <c r="K196">
        <v>0.200218389828383</v>
      </c>
      <c r="L196">
        <v>0.49992412138618603</v>
      </c>
      <c r="M196">
        <v>1.50232966921597</v>
      </c>
      <c r="N196">
        <v>0.33337859876867398</v>
      </c>
      <c r="O196">
        <v>0.252956167822668</v>
      </c>
      <c r="P196">
        <v>16.980516508671901</v>
      </c>
      <c r="Q196">
        <v>0.33367394590499699</v>
      </c>
      <c r="R196">
        <v>8.4774399083869106E-2</v>
      </c>
      <c r="S196">
        <v>4.4363777783511998E-2</v>
      </c>
    </row>
    <row r="197" spans="1:19" x14ac:dyDescent="0.25">
      <c r="A197">
        <v>0.62623289085914502</v>
      </c>
      <c r="B197">
        <v>0.118730341237998</v>
      </c>
      <c r="C197">
        <v>0.28033488115775601</v>
      </c>
      <c r="D197">
        <v>0.11052901730002899</v>
      </c>
      <c r="E197">
        <v>0.167237270792196</v>
      </c>
      <c r="F197">
        <v>0.41402826023396</v>
      </c>
      <c r="G197">
        <v>0.33361511880963801</v>
      </c>
      <c r="H197">
        <v>1.12314988142176</v>
      </c>
      <c r="I197">
        <v>0.23041384426380099</v>
      </c>
      <c r="J197">
        <v>0.14187343642750899</v>
      </c>
      <c r="K197">
        <v>0.20023564695524501</v>
      </c>
      <c r="L197">
        <v>0.49991974342283102</v>
      </c>
      <c r="M197">
        <v>1.5035271667048999</v>
      </c>
      <c r="N197">
        <v>0.333401729676016</v>
      </c>
      <c r="O197">
        <v>0.25294355933214102</v>
      </c>
      <c r="P197">
        <v>16.994664040343402</v>
      </c>
      <c r="Q197">
        <v>0.33367722770035901</v>
      </c>
      <c r="R197">
        <v>8.4787593316989304E-2</v>
      </c>
      <c r="S197">
        <v>4.4370591273011503E-2</v>
      </c>
    </row>
    <row r="198" spans="1:19" x14ac:dyDescent="0.25">
      <c r="A198">
        <v>0.62624760504426702</v>
      </c>
      <c r="B198">
        <v>0.118742476634011</v>
      </c>
      <c r="C198">
        <v>0.28034932144494801</v>
      </c>
      <c r="D198">
        <v>0.11052860967085799</v>
      </c>
      <c r="E198">
        <v>0.16724448427678201</v>
      </c>
      <c r="F198">
        <v>0.41401790909661901</v>
      </c>
      <c r="G198">
        <v>0.33362838398626798</v>
      </c>
      <c r="H198">
        <v>1.1230704780007901</v>
      </c>
      <c r="I198">
        <v>0.230454233794532</v>
      </c>
      <c r="J198">
        <v>0.14187343642750899</v>
      </c>
      <c r="K198">
        <v>0.20021849707675099</v>
      </c>
      <c r="L198">
        <v>0.49992562780414301</v>
      </c>
      <c r="M198">
        <v>1.50289259607352</v>
      </c>
      <c r="N198">
        <v>0.33345136285948601</v>
      </c>
      <c r="O198">
        <v>0.25295496822622099</v>
      </c>
      <c r="P198">
        <v>16.980516508671901</v>
      </c>
      <c r="Q198">
        <v>0.333688921581688</v>
      </c>
      <c r="R198">
        <v>8.4787906613814301E-2</v>
      </c>
      <c r="S198">
        <v>4.4361292353508101E-2</v>
      </c>
    </row>
    <row r="199" spans="1:19" x14ac:dyDescent="0.25">
      <c r="A199">
        <v>0.62625333257361604</v>
      </c>
      <c r="B199">
        <v>0.118746018509041</v>
      </c>
      <c r="C199">
        <v>0.28034139039837302</v>
      </c>
      <c r="D199">
        <v>0.11052980051613499</v>
      </c>
      <c r="E199">
        <v>0.16724838607596099</v>
      </c>
      <c r="F199">
        <v>0.414003543418071</v>
      </c>
      <c r="G199">
        <v>0.33360543640671297</v>
      </c>
      <c r="H199">
        <v>1.1230442892371799</v>
      </c>
      <c r="I199">
        <v>0.230482646930047</v>
      </c>
      <c r="J199">
        <v>0.14188379611582699</v>
      </c>
      <c r="K199">
        <v>0.200188736986359</v>
      </c>
      <c r="L199">
        <v>0.49993367420887103</v>
      </c>
      <c r="M199">
        <v>1.50292950370128</v>
      </c>
      <c r="N199">
        <v>0.33345136285948601</v>
      </c>
      <c r="O199">
        <v>0.25294742988149799</v>
      </c>
      <c r="P199">
        <v>16.995228700214899</v>
      </c>
      <c r="Q199">
        <v>0.333708468645114</v>
      </c>
      <c r="R199">
        <v>8.4796153126878396E-2</v>
      </c>
      <c r="S199">
        <v>4.4357817613901999E-2</v>
      </c>
    </row>
    <row r="200" spans="1:19" x14ac:dyDescent="0.25">
      <c r="A200">
        <v>0.62626671179433802</v>
      </c>
      <c r="B200">
        <v>0.11872957105491</v>
      </c>
      <c r="C200">
        <v>0.28034930062128499</v>
      </c>
      <c r="D200">
        <v>0.110534947160649</v>
      </c>
      <c r="E200">
        <v>0.167262342657473</v>
      </c>
      <c r="F200">
        <v>0.41398659278189298</v>
      </c>
      <c r="G200">
        <v>0.33364131388124502</v>
      </c>
      <c r="H200">
        <v>1.1229772781934599</v>
      </c>
      <c r="I200">
        <v>0.230492852257456</v>
      </c>
      <c r="J200">
        <v>0.14186741121861701</v>
      </c>
      <c r="K200">
        <v>0.20019041807097801</v>
      </c>
      <c r="L200">
        <v>0.499933913647719</v>
      </c>
      <c r="M200">
        <v>1.5023506156809101</v>
      </c>
      <c r="N200">
        <v>0.33341740540049702</v>
      </c>
      <c r="O200">
        <v>0.25291398339095</v>
      </c>
      <c r="P200">
        <v>17.016859163056701</v>
      </c>
      <c r="Q200">
        <v>0.333736872946505</v>
      </c>
      <c r="R200">
        <v>8.4811683449207503E-2</v>
      </c>
      <c r="S200">
        <v>4.4367233176650603E-2</v>
      </c>
    </row>
    <row r="201" spans="1:19" x14ac:dyDescent="0.25">
      <c r="A201">
        <v>0.62626340952361204</v>
      </c>
      <c r="B201">
        <v>0.118727699619669</v>
      </c>
      <c r="C201">
        <v>0.28030934875785302</v>
      </c>
      <c r="D201">
        <v>0.110538476246341</v>
      </c>
      <c r="E201">
        <v>0.16724801565806</v>
      </c>
      <c r="F201">
        <v>0.41400888988426199</v>
      </c>
      <c r="G201">
        <v>0.33362638724596999</v>
      </c>
      <c r="H201">
        <v>1.12294572600304</v>
      </c>
      <c r="I201">
        <v>0.230510064863375</v>
      </c>
      <c r="J201">
        <v>0.14186741121861701</v>
      </c>
      <c r="K201">
        <v>0.20019683597236301</v>
      </c>
      <c r="L201">
        <v>0.49993006827920899</v>
      </c>
      <c r="M201">
        <v>1.5015788023430201</v>
      </c>
      <c r="N201">
        <v>0.33339157787832102</v>
      </c>
      <c r="O201">
        <v>0.25290930399406603</v>
      </c>
      <c r="P201">
        <v>16.975564066916601</v>
      </c>
      <c r="Q201">
        <v>0.33375828096358601</v>
      </c>
      <c r="R201">
        <v>8.4826904208633105E-2</v>
      </c>
      <c r="S201">
        <v>4.4374334896670101E-2</v>
      </c>
    </row>
    <row r="202" spans="1:19" x14ac:dyDescent="0.25">
      <c r="A202">
        <v>0.62627963899036099</v>
      </c>
      <c r="B202">
        <v>0.118724753226342</v>
      </c>
      <c r="C202">
        <v>0.28029928268938997</v>
      </c>
      <c r="D202">
        <v>0.11053994073573201</v>
      </c>
      <c r="E202">
        <v>0.16724801565806</v>
      </c>
      <c r="F202">
        <v>0.41400888988426199</v>
      </c>
      <c r="G202">
        <v>0.33364389753653401</v>
      </c>
      <c r="H202">
        <v>1.12294572600304</v>
      </c>
      <c r="I202">
        <v>0.23052344978945999</v>
      </c>
      <c r="J202">
        <v>0.141859746749632</v>
      </c>
      <c r="K202">
        <v>0.200211565774186</v>
      </c>
      <c r="L202">
        <v>0.49993436913768102</v>
      </c>
      <c r="M202">
        <v>1.5012570139247501</v>
      </c>
      <c r="N202">
        <v>0.33334697195179003</v>
      </c>
      <c r="O202">
        <v>0.25288510500119499</v>
      </c>
      <c r="P202">
        <v>17.002416422830599</v>
      </c>
      <c r="Q202">
        <v>0.33379678746351898</v>
      </c>
      <c r="R202">
        <v>8.4844707177384099E-2</v>
      </c>
      <c r="S202">
        <v>4.4377393635444698E-2</v>
      </c>
    </row>
    <row r="203" spans="1:19" x14ac:dyDescent="0.25">
      <c r="A203">
        <v>0.62627963899036099</v>
      </c>
      <c r="B203">
        <v>0.118722533822222</v>
      </c>
      <c r="C203">
        <v>0.28029144614264601</v>
      </c>
      <c r="D203">
        <v>0.11053994073573201</v>
      </c>
      <c r="E203">
        <v>0.16725092824710799</v>
      </c>
      <c r="F203">
        <v>0.41399911592300498</v>
      </c>
      <c r="G203">
        <v>0.33367582610097901</v>
      </c>
      <c r="H203">
        <v>1.12296234401565</v>
      </c>
      <c r="I203">
        <v>0.23051545825317299</v>
      </c>
      <c r="J203">
        <v>0.14187015861567001</v>
      </c>
      <c r="K203">
        <v>0.200203937250724</v>
      </c>
      <c r="L203">
        <v>0.49993648738789698</v>
      </c>
      <c r="M203">
        <v>1.5017534194919999</v>
      </c>
      <c r="N203">
        <v>0.33343858268229498</v>
      </c>
      <c r="O203">
        <v>0.25291745870614901</v>
      </c>
      <c r="P203">
        <v>17.002416422830599</v>
      </c>
      <c r="Q203">
        <v>0.33380998581522903</v>
      </c>
      <c r="R203">
        <v>8.4843785171301603E-2</v>
      </c>
      <c r="S203">
        <v>4.4377393635444698E-2</v>
      </c>
    </row>
    <row r="204" spans="1:19" x14ac:dyDescent="0.25">
      <c r="A204">
        <v>0.626272271471355</v>
      </c>
      <c r="B204">
        <v>0.118721110273747</v>
      </c>
      <c r="C204">
        <v>0.280281339908098</v>
      </c>
      <c r="D204">
        <v>0.11053994073573201</v>
      </c>
      <c r="E204">
        <v>0.16726903661280701</v>
      </c>
      <c r="F204">
        <v>0.41397026150945299</v>
      </c>
      <c r="G204">
        <v>0.33367547716785201</v>
      </c>
      <c r="H204">
        <v>1.1229764372996101</v>
      </c>
      <c r="I204">
        <v>0.230535977266042</v>
      </c>
      <c r="J204">
        <v>0.14185730617723599</v>
      </c>
      <c r="K204">
        <v>0.20018181289138101</v>
      </c>
      <c r="L204">
        <v>0.49994574877726</v>
      </c>
      <c r="M204">
        <v>1.50134346034836</v>
      </c>
      <c r="N204">
        <v>0.33344579017065301</v>
      </c>
      <c r="O204">
        <v>0.25292336232456297</v>
      </c>
      <c r="P204">
        <v>17.0162342141011</v>
      </c>
      <c r="Q204">
        <v>0.33386273983471598</v>
      </c>
      <c r="R204">
        <v>8.4860761198593399E-2</v>
      </c>
      <c r="S204">
        <v>4.4367995891896703E-2</v>
      </c>
    </row>
    <row r="205" spans="1:19" x14ac:dyDescent="0.25">
      <c r="A205">
        <v>0.62628541327234399</v>
      </c>
      <c r="B205">
        <v>0.11871636585771</v>
      </c>
      <c r="C205">
        <v>0.28025872153926401</v>
      </c>
      <c r="D205">
        <v>0.11054097008385801</v>
      </c>
      <c r="E205">
        <v>0.16727431096374501</v>
      </c>
      <c r="F205">
        <v>0.41405183302941201</v>
      </c>
      <c r="G205">
        <v>0.33366271577534101</v>
      </c>
      <c r="H205">
        <v>1.1229765845459501</v>
      </c>
      <c r="I205">
        <v>0.23057840418656</v>
      </c>
      <c r="J205">
        <v>0.14186651488826599</v>
      </c>
      <c r="K205">
        <v>0.20018387651533401</v>
      </c>
      <c r="L205">
        <v>0.49994574877726</v>
      </c>
      <c r="M205">
        <v>1.5013299475050901</v>
      </c>
      <c r="N205">
        <v>0.33341407342148699</v>
      </c>
      <c r="O205">
        <v>0.25289992965195901</v>
      </c>
      <c r="P205">
        <v>17.0154587136633</v>
      </c>
      <c r="Q205">
        <v>0.33381700289309901</v>
      </c>
      <c r="R205">
        <v>8.48744619542013E-2</v>
      </c>
      <c r="S205">
        <v>4.43594883375351E-2</v>
      </c>
    </row>
    <row r="206" spans="1:19" x14ac:dyDescent="0.25">
      <c r="A206">
        <v>0.62628762852493502</v>
      </c>
      <c r="B206">
        <v>0.118683357860722</v>
      </c>
      <c r="C206">
        <v>0.28024976437718102</v>
      </c>
      <c r="D206">
        <v>0.110543144781411</v>
      </c>
      <c r="E206">
        <v>0.16728787783488799</v>
      </c>
      <c r="F206">
        <v>0.41405564329565703</v>
      </c>
      <c r="G206">
        <v>0.33369545707021597</v>
      </c>
      <c r="H206">
        <v>1.1230041547035501</v>
      </c>
      <c r="I206">
        <v>0.230623936206445</v>
      </c>
      <c r="J206">
        <v>0.14187613886293099</v>
      </c>
      <c r="K206">
        <v>0.200180792112121</v>
      </c>
      <c r="L206">
        <v>0.49994750052142201</v>
      </c>
      <c r="M206">
        <v>1.50191651008813</v>
      </c>
      <c r="N206">
        <v>0.33335705722130798</v>
      </c>
      <c r="O206">
        <v>0.25289967787189099</v>
      </c>
      <c r="P206">
        <v>17.0299314242517</v>
      </c>
      <c r="Q206">
        <v>0.333849504021965</v>
      </c>
      <c r="R206">
        <v>8.4871387395822895E-2</v>
      </c>
      <c r="S206">
        <v>4.4355781121319202E-2</v>
      </c>
    </row>
    <row r="207" spans="1:19" x14ac:dyDescent="0.25">
      <c r="A207">
        <v>0.62631156350408901</v>
      </c>
      <c r="B207">
        <v>0.118683365675507</v>
      </c>
      <c r="C207">
        <v>0.28027630305465001</v>
      </c>
      <c r="D207">
        <v>0.11054540831123701</v>
      </c>
      <c r="E207">
        <v>0.16727431200971199</v>
      </c>
      <c r="F207">
        <v>0.41404011593755202</v>
      </c>
      <c r="G207">
        <v>0.333666065564452</v>
      </c>
      <c r="H207">
        <v>1.1229864642864</v>
      </c>
      <c r="I207">
        <v>0.230669427395058</v>
      </c>
      <c r="J207">
        <v>0.141855145008771</v>
      </c>
      <c r="K207">
        <v>0.200169908083833</v>
      </c>
      <c r="L207">
        <v>0.49996424185341398</v>
      </c>
      <c r="M207">
        <v>1.5027642322742301</v>
      </c>
      <c r="N207">
        <v>0.33341125791110299</v>
      </c>
      <c r="O207">
        <v>0.25290524008195697</v>
      </c>
      <c r="P207">
        <v>17.0299314242517</v>
      </c>
      <c r="Q207">
        <v>0.33380414128535002</v>
      </c>
      <c r="R207">
        <v>8.4876069740102505E-2</v>
      </c>
      <c r="S207">
        <v>4.4357826829392301E-2</v>
      </c>
    </row>
    <row r="208" spans="1:19" x14ac:dyDescent="0.25">
      <c r="A208">
        <v>0.62634382502413799</v>
      </c>
      <c r="B208">
        <v>0.11867375924464001</v>
      </c>
      <c r="C208">
        <v>0.280283614300115</v>
      </c>
      <c r="D208">
        <v>0.11054538836872101</v>
      </c>
      <c r="E208">
        <v>0.16727431200971199</v>
      </c>
      <c r="F208">
        <v>0.41400504217754702</v>
      </c>
      <c r="G208">
        <v>0.333666065564452</v>
      </c>
      <c r="H208">
        <v>1.1229940511062799</v>
      </c>
      <c r="I208">
        <v>0.23065133116192299</v>
      </c>
      <c r="J208">
        <v>0.14186021425638601</v>
      </c>
      <c r="K208">
        <v>0.200169147105978</v>
      </c>
      <c r="L208">
        <v>0.49996001591095901</v>
      </c>
      <c r="M208">
        <v>1.5038394773639701</v>
      </c>
      <c r="N208">
        <v>0.33346820574612102</v>
      </c>
      <c r="O208">
        <v>0.252904926016919</v>
      </c>
      <c r="P208">
        <v>17.041576733785298</v>
      </c>
      <c r="Q208">
        <v>0.33380597604468698</v>
      </c>
      <c r="R208">
        <v>8.4865478577249104E-2</v>
      </c>
      <c r="S208">
        <v>4.4359262392856202E-2</v>
      </c>
    </row>
    <row r="209" spans="1:19" x14ac:dyDescent="0.25">
      <c r="A209">
        <v>0.62637909415599902</v>
      </c>
      <c r="B209">
        <v>0.118670026032765</v>
      </c>
      <c r="C209">
        <v>0.28026216303054702</v>
      </c>
      <c r="D209">
        <v>0.11054511872433299</v>
      </c>
      <c r="E209">
        <v>0.16726614877440699</v>
      </c>
      <c r="F209">
        <v>0.41400042684232702</v>
      </c>
      <c r="G209">
        <v>0.33366089627358603</v>
      </c>
      <c r="H209">
        <v>1.1229807026407199</v>
      </c>
      <c r="I209">
        <v>0.23063924824040699</v>
      </c>
      <c r="J209">
        <v>0.141878573243928</v>
      </c>
      <c r="K209">
        <v>0.20016179185698299</v>
      </c>
      <c r="L209">
        <v>0.49994835992710102</v>
      </c>
      <c r="M209">
        <v>1.5042796833907801</v>
      </c>
      <c r="N209">
        <v>0.33348883104542199</v>
      </c>
      <c r="O209">
        <v>0.25291686943613501</v>
      </c>
      <c r="P209">
        <v>17.056932863842299</v>
      </c>
      <c r="Q209">
        <v>0.33378789661404101</v>
      </c>
      <c r="R209">
        <v>8.4884642520428905E-2</v>
      </c>
      <c r="S209">
        <v>4.4351174564914601E-2</v>
      </c>
    </row>
    <row r="210" spans="1:19" x14ac:dyDescent="0.25">
      <c r="A210">
        <v>0.62645004570042895</v>
      </c>
      <c r="B210">
        <v>0.118675486474607</v>
      </c>
      <c r="C210">
        <v>0.280249638233738</v>
      </c>
      <c r="D210">
        <v>0.110545001195913</v>
      </c>
      <c r="E210">
        <v>0.16725490428624801</v>
      </c>
      <c r="F210">
        <v>0.41402894198274098</v>
      </c>
      <c r="G210">
        <v>0.33369837226821703</v>
      </c>
      <c r="H210">
        <v>1.1229717110492801</v>
      </c>
      <c r="I210">
        <v>0.23063924824040699</v>
      </c>
      <c r="J210">
        <v>0.14186683598178099</v>
      </c>
      <c r="K210">
        <v>0.20010593903403401</v>
      </c>
      <c r="L210">
        <v>0.49995479938654502</v>
      </c>
      <c r="M210">
        <v>1.50324221897649</v>
      </c>
      <c r="N210">
        <v>0.33349553534440601</v>
      </c>
      <c r="O210">
        <v>0.25290634502457798</v>
      </c>
      <c r="P210">
        <v>17.053035504915702</v>
      </c>
      <c r="Q210">
        <v>0.33377881297628698</v>
      </c>
      <c r="R210">
        <v>8.4893591787068803E-2</v>
      </c>
      <c r="S210">
        <v>4.4346746318117997E-2</v>
      </c>
    </row>
    <row r="211" spans="1:19" x14ac:dyDescent="0.25">
      <c r="A211">
        <v>0.62646987028173196</v>
      </c>
      <c r="B211">
        <v>0.11868066406453801</v>
      </c>
      <c r="C211">
        <v>0.28024175678661201</v>
      </c>
      <c r="D211">
        <v>0.110545001195913</v>
      </c>
      <c r="E211">
        <v>0.167253975526753</v>
      </c>
      <c r="F211">
        <v>0.41400364668801198</v>
      </c>
      <c r="G211">
        <v>0.33371137831035702</v>
      </c>
      <c r="H211">
        <v>1.12299577592255</v>
      </c>
      <c r="I211">
        <v>0.230634673258065</v>
      </c>
      <c r="J211">
        <v>0.14187765785121301</v>
      </c>
      <c r="K211">
        <v>0.20010745474275299</v>
      </c>
      <c r="L211">
        <v>0.49994742092947497</v>
      </c>
      <c r="M211">
        <v>1.5046351843511001</v>
      </c>
      <c r="N211">
        <v>0.33346899077838899</v>
      </c>
      <c r="O211">
        <v>0.25293338358503098</v>
      </c>
      <c r="P211">
        <v>17.047635401740301</v>
      </c>
      <c r="Q211">
        <v>0.33375543240779998</v>
      </c>
      <c r="R211">
        <v>8.4902608930807505E-2</v>
      </c>
      <c r="S211">
        <v>4.4345344449342697E-2</v>
      </c>
    </row>
    <row r="212" spans="1:19" x14ac:dyDescent="0.25">
      <c r="A212">
        <v>0.62650151933140696</v>
      </c>
      <c r="B212">
        <v>0.118676178599373</v>
      </c>
      <c r="C212">
        <v>0.28023954066935602</v>
      </c>
      <c r="D212">
        <v>0.110545001195913</v>
      </c>
      <c r="E212">
        <v>0.16725305846845001</v>
      </c>
      <c r="F212">
        <v>0.41400190669640702</v>
      </c>
      <c r="G212">
        <v>0.33371124754161102</v>
      </c>
      <c r="H212">
        <v>1.1229528772553701</v>
      </c>
      <c r="I212">
        <v>0.230634673258065</v>
      </c>
      <c r="J212">
        <v>0.141932155730773</v>
      </c>
      <c r="K212">
        <v>0.20011178308779001</v>
      </c>
      <c r="L212">
        <v>0.49995343165672801</v>
      </c>
      <c r="M212">
        <v>1.5053760016634099</v>
      </c>
      <c r="N212">
        <v>0.333445877741603</v>
      </c>
      <c r="O212">
        <v>0.252928729167885</v>
      </c>
      <c r="P212">
        <v>17.049151537297199</v>
      </c>
      <c r="Q212">
        <v>0.33375749403771299</v>
      </c>
      <c r="R212">
        <v>8.4920651877092301E-2</v>
      </c>
      <c r="S212">
        <v>4.4342839631527298E-2</v>
      </c>
    </row>
    <row r="213" spans="1:19" x14ac:dyDescent="0.25">
      <c r="A213">
        <v>0.62651837742892702</v>
      </c>
      <c r="B213">
        <v>0.118674250826387</v>
      </c>
      <c r="C213">
        <v>0.28022844500458</v>
      </c>
      <c r="D213">
        <v>0.11054433657756101</v>
      </c>
      <c r="E213">
        <v>0.16725305846845001</v>
      </c>
      <c r="F213">
        <v>0.414012116344118</v>
      </c>
      <c r="G213">
        <v>0.33376571002625499</v>
      </c>
      <c r="H213">
        <v>1.1229603709275</v>
      </c>
      <c r="I213">
        <v>0.23062984718847901</v>
      </c>
      <c r="J213">
        <v>0.14196865633185199</v>
      </c>
      <c r="K213">
        <v>0.20010098289714201</v>
      </c>
      <c r="L213">
        <v>0.49993990665851701</v>
      </c>
      <c r="M213">
        <v>1.50386051460322</v>
      </c>
      <c r="N213">
        <v>0.33346254763818001</v>
      </c>
      <c r="O213">
        <v>0.25291865129247199</v>
      </c>
      <c r="P213">
        <v>17.059423981631301</v>
      </c>
      <c r="Q213">
        <v>0.33375749403771299</v>
      </c>
      <c r="R213">
        <v>8.4922705113685895E-2</v>
      </c>
      <c r="S213">
        <v>4.4342091152468399E-2</v>
      </c>
    </row>
    <row r="214" spans="1:19" x14ac:dyDescent="0.25">
      <c r="A214">
        <v>0.62651931344676204</v>
      </c>
      <c r="B214">
        <v>0.118682797058298</v>
      </c>
      <c r="C214">
        <v>0.28025164900569399</v>
      </c>
      <c r="D214">
        <v>0.110547604098878</v>
      </c>
      <c r="E214">
        <v>0.16726165062755399</v>
      </c>
      <c r="F214">
        <v>0.41401214278648102</v>
      </c>
      <c r="G214">
        <v>0.33379175823087198</v>
      </c>
      <c r="H214">
        <v>1.12289877899913</v>
      </c>
      <c r="I214">
        <v>0.23061963485764</v>
      </c>
      <c r="J214">
        <v>0.141972779192894</v>
      </c>
      <c r="K214">
        <v>0.20010130087417699</v>
      </c>
      <c r="L214">
        <v>0.499932979954611</v>
      </c>
      <c r="M214">
        <v>1.5046677937097399</v>
      </c>
      <c r="N214">
        <v>0.333492158381402</v>
      </c>
      <c r="O214">
        <v>0.25290435030376801</v>
      </c>
      <c r="P214">
        <v>17.0883220714448</v>
      </c>
      <c r="Q214">
        <v>0.33373797074572098</v>
      </c>
      <c r="R214">
        <v>8.4941974835599995E-2</v>
      </c>
      <c r="S214">
        <v>4.4331217357195203E-2</v>
      </c>
    </row>
    <row r="215" spans="1:19" x14ac:dyDescent="0.25">
      <c r="A215">
        <v>0.62654406710115995</v>
      </c>
      <c r="B215">
        <v>0.11867440494437401</v>
      </c>
      <c r="C215">
        <v>0.28025302986467998</v>
      </c>
      <c r="D215">
        <v>0.110547604098878</v>
      </c>
      <c r="E215">
        <v>0.167268127416003</v>
      </c>
      <c r="F215">
        <v>0.41399610845729801</v>
      </c>
      <c r="G215">
        <v>0.333772061774396</v>
      </c>
      <c r="H215">
        <v>1.1229352130438499</v>
      </c>
      <c r="I215">
        <v>0.230600776575937</v>
      </c>
      <c r="J215">
        <v>0.141980133975523</v>
      </c>
      <c r="K215">
        <v>0.20009466644770699</v>
      </c>
      <c r="L215">
        <v>0.49995733148298999</v>
      </c>
      <c r="M215">
        <v>1.50472327293418</v>
      </c>
      <c r="N215">
        <v>0.33352966391590499</v>
      </c>
      <c r="O215">
        <v>0.25291377473295401</v>
      </c>
      <c r="P215">
        <v>17.091288967525699</v>
      </c>
      <c r="Q215">
        <v>0.33375696252273401</v>
      </c>
      <c r="R215">
        <v>8.4957382998038997E-2</v>
      </c>
      <c r="S215">
        <v>4.4345910737743403E-2</v>
      </c>
    </row>
    <row r="216" spans="1:19" x14ac:dyDescent="0.25">
      <c r="A216">
        <v>0.62654960600755605</v>
      </c>
      <c r="B216">
        <v>0.118672195434948</v>
      </c>
      <c r="C216">
        <v>0.28025519106529101</v>
      </c>
      <c r="D216">
        <v>0.110548180054754</v>
      </c>
      <c r="E216">
        <v>0.16727771545237299</v>
      </c>
      <c r="F216">
        <v>0.41397086117315401</v>
      </c>
      <c r="G216">
        <v>0.33378711710116199</v>
      </c>
      <c r="H216">
        <v>1.1229122328616801</v>
      </c>
      <c r="I216">
        <v>0.23056941877704201</v>
      </c>
      <c r="J216">
        <v>0.14197398850812301</v>
      </c>
      <c r="K216">
        <v>0.20010383814779401</v>
      </c>
      <c r="L216">
        <v>0.49995171153884699</v>
      </c>
      <c r="M216">
        <v>1.50558259930038</v>
      </c>
      <c r="N216">
        <v>0.33353178123245297</v>
      </c>
      <c r="O216">
        <v>0.25295775461724401</v>
      </c>
      <c r="P216">
        <v>17.096642813211002</v>
      </c>
      <c r="Q216">
        <v>0.33375982332389298</v>
      </c>
      <c r="R216">
        <v>8.4983058441691905E-2</v>
      </c>
      <c r="S216">
        <v>4.4330672446353199E-2</v>
      </c>
    </row>
    <row r="217" spans="1:19" x14ac:dyDescent="0.25">
      <c r="A217">
        <v>0.62654960600755605</v>
      </c>
      <c r="B217">
        <v>0.11866311411611501</v>
      </c>
      <c r="C217">
        <v>0.28028205012947699</v>
      </c>
      <c r="D217">
        <v>0.110547903520581</v>
      </c>
      <c r="E217">
        <v>0.167273879722284</v>
      </c>
      <c r="F217">
        <v>0.41400610811667099</v>
      </c>
      <c r="G217">
        <v>0.33378959655594498</v>
      </c>
      <c r="H217">
        <v>1.1229209898280299</v>
      </c>
      <c r="I217">
        <v>0.230583964772927</v>
      </c>
      <c r="J217">
        <v>0.14197099310672001</v>
      </c>
      <c r="K217">
        <v>0.20008916563508</v>
      </c>
      <c r="L217">
        <v>0.49995029311967698</v>
      </c>
      <c r="M217">
        <v>1.50619904032897</v>
      </c>
      <c r="N217">
        <v>0.33354626357313399</v>
      </c>
      <c r="O217">
        <v>0.25301548188006001</v>
      </c>
      <c r="P217">
        <v>17.096642813211002</v>
      </c>
      <c r="Q217">
        <v>0.33376804887691203</v>
      </c>
      <c r="R217">
        <v>8.4986501861045893E-2</v>
      </c>
      <c r="S217">
        <v>4.4326594605107003E-2</v>
      </c>
    </row>
    <row r="218" spans="1:19" x14ac:dyDescent="0.25">
      <c r="A218">
        <v>0.62655855758497303</v>
      </c>
      <c r="B218">
        <v>0.118666004092946</v>
      </c>
      <c r="C218">
        <v>0.28026561189326499</v>
      </c>
      <c r="D218">
        <v>0.110545670777492</v>
      </c>
      <c r="E218">
        <v>0.16727570114226001</v>
      </c>
      <c r="F218">
        <v>0.41397783289247397</v>
      </c>
      <c r="G218">
        <v>0.33382009981119398</v>
      </c>
      <c r="H218">
        <v>1.12284661829648</v>
      </c>
      <c r="I218">
        <v>0.230571056967765</v>
      </c>
      <c r="J218">
        <v>0.141977877140227</v>
      </c>
      <c r="K218">
        <v>0.200079478943956</v>
      </c>
      <c r="L218">
        <v>0.49995956305650602</v>
      </c>
      <c r="M218">
        <v>1.5054828727932601</v>
      </c>
      <c r="N218">
        <v>0.33349965473955201</v>
      </c>
      <c r="O218">
        <v>0.25300613107824099</v>
      </c>
      <c r="P218">
        <v>17.107052917839599</v>
      </c>
      <c r="Q218">
        <v>0.33377819894468203</v>
      </c>
      <c r="R218">
        <v>8.4992903243582593E-2</v>
      </c>
      <c r="S218">
        <v>4.4319560033835199E-2</v>
      </c>
    </row>
    <row r="219" spans="1:19" x14ac:dyDescent="0.25">
      <c r="A219">
        <v>0.626534620293422</v>
      </c>
      <c r="B219">
        <v>0.118666385078008</v>
      </c>
      <c r="C219">
        <v>0.28029037288981201</v>
      </c>
      <c r="D219">
        <v>0.110545670777492</v>
      </c>
      <c r="E219">
        <v>0.167273694355699</v>
      </c>
      <c r="F219">
        <v>0.41397631528563</v>
      </c>
      <c r="G219">
        <v>0.33384234670118701</v>
      </c>
      <c r="H219">
        <v>1.12285858615137</v>
      </c>
      <c r="I219">
        <v>0.23064228473731499</v>
      </c>
      <c r="J219">
        <v>0.141990118911337</v>
      </c>
      <c r="K219">
        <v>0.20007829817831699</v>
      </c>
      <c r="L219">
        <v>0.49996435150510199</v>
      </c>
      <c r="M219">
        <v>1.5029272129367299</v>
      </c>
      <c r="N219">
        <v>0.333491376735012</v>
      </c>
      <c r="O219">
        <v>0.253001254258019</v>
      </c>
      <c r="P219">
        <v>17.1167194435662</v>
      </c>
      <c r="Q219">
        <v>0.33379982892025301</v>
      </c>
      <c r="R219">
        <v>8.4992903243582593E-2</v>
      </c>
      <c r="S219">
        <v>4.4326729118106298E-2</v>
      </c>
    </row>
    <row r="220" spans="1:19" x14ac:dyDescent="0.25">
      <c r="A220">
        <v>0.62653830758073503</v>
      </c>
      <c r="B220">
        <v>0.118680131369495</v>
      </c>
      <c r="C220">
        <v>0.28028767835346902</v>
      </c>
      <c r="D220">
        <v>0.110548172892437</v>
      </c>
      <c r="E220">
        <v>0.16727622771800801</v>
      </c>
      <c r="F220">
        <v>0.41402267526702102</v>
      </c>
      <c r="G220">
        <v>0.33384234670118701</v>
      </c>
      <c r="H220">
        <v>1.1229135606534399</v>
      </c>
      <c r="I220">
        <v>0.23063866423938301</v>
      </c>
      <c r="J220">
        <v>0.14198150468911999</v>
      </c>
      <c r="K220">
        <v>0.200067932239885</v>
      </c>
      <c r="L220">
        <v>0.49997377429769102</v>
      </c>
      <c r="M220">
        <v>1.50224613580539</v>
      </c>
      <c r="N220">
        <v>0.333491376735012</v>
      </c>
      <c r="O220">
        <v>0.25301654959379999</v>
      </c>
      <c r="P220">
        <v>17.120739452151401</v>
      </c>
      <c r="Q220">
        <v>0.33381944925555701</v>
      </c>
      <c r="R220">
        <v>8.4992903243582593E-2</v>
      </c>
      <c r="S220">
        <v>4.4323927748859702E-2</v>
      </c>
    </row>
    <row r="221" spans="1:19" x14ac:dyDescent="0.25">
      <c r="A221">
        <v>0.62656337926069905</v>
      </c>
      <c r="B221">
        <v>0.118681349292383</v>
      </c>
      <c r="C221">
        <v>0.280297677718848</v>
      </c>
      <c r="D221">
        <v>0.110549974184417</v>
      </c>
      <c r="E221">
        <v>0.167274815964437</v>
      </c>
      <c r="F221">
        <v>0.414009169552574</v>
      </c>
      <c r="G221">
        <v>0.33383567872884001</v>
      </c>
      <c r="H221">
        <v>1.1228766928832199</v>
      </c>
      <c r="I221">
        <v>0.23061354097308201</v>
      </c>
      <c r="J221">
        <v>0.14197137952730901</v>
      </c>
      <c r="K221">
        <v>0.200085087911508</v>
      </c>
      <c r="L221">
        <v>0.499970712580527</v>
      </c>
      <c r="M221">
        <v>1.5019395861749401</v>
      </c>
      <c r="N221">
        <v>0.33351697833800997</v>
      </c>
      <c r="O221">
        <v>0.25302812500490801</v>
      </c>
      <c r="P221">
        <v>17.112979239482002</v>
      </c>
      <c r="Q221">
        <v>0.333849569856982</v>
      </c>
      <c r="R221">
        <v>8.5000748454692604E-2</v>
      </c>
      <c r="S221">
        <v>4.4315705622884997E-2</v>
      </c>
    </row>
    <row r="222" spans="1:19" x14ac:dyDescent="0.25">
      <c r="A222">
        <v>0.62656337926069905</v>
      </c>
      <c r="B222">
        <v>0.118681727301025</v>
      </c>
      <c r="C222">
        <v>0.28029310574648603</v>
      </c>
      <c r="D222">
        <v>0.11055093650575</v>
      </c>
      <c r="E222">
        <v>0.16728283386193801</v>
      </c>
      <c r="F222">
        <v>0.41402932559494499</v>
      </c>
      <c r="G222">
        <v>0.33384820652895197</v>
      </c>
      <c r="H222">
        <v>1.1228799827683</v>
      </c>
      <c r="I222">
        <v>0.230641982480119</v>
      </c>
      <c r="J222">
        <v>0.14196112910903899</v>
      </c>
      <c r="K222">
        <v>0.20011290560390699</v>
      </c>
      <c r="L222">
        <v>0.49996798516044999</v>
      </c>
      <c r="M222">
        <v>1.50148486543157</v>
      </c>
      <c r="N222">
        <v>0.33348682734496798</v>
      </c>
      <c r="O222">
        <v>0.253011865280728</v>
      </c>
      <c r="P222">
        <v>17.107054308836901</v>
      </c>
      <c r="Q222">
        <v>0.33384417213237899</v>
      </c>
      <c r="R222">
        <v>8.5000748454692604E-2</v>
      </c>
      <c r="S222">
        <v>4.4321443838485103E-2</v>
      </c>
    </row>
    <row r="223" spans="1:19" x14ac:dyDescent="0.25">
      <c r="A223">
        <v>0.62655665774996405</v>
      </c>
      <c r="B223">
        <v>0.11868478770056</v>
      </c>
      <c r="C223">
        <v>0.28026748658651202</v>
      </c>
      <c r="D223">
        <v>0.11055272878702101</v>
      </c>
      <c r="E223">
        <v>0.167290013190558</v>
      </c>
      <c r="F223">
        <v>0.414032335142412</v>
      </c>
      <c r="G223">
        <v>0.33388217993983299</v>
      </c>
      <c r="H223">
        <v>1.12289040242212</v>
      </c>
      <c r="I223">
        <v>0.23062952687548599</v>
      </c>
      <c r="J223">
        <v>0.141978340734493</v>
      </c>
      <c r="K223">
        <v>0.20011389450240999</v>
      </c>
      <c r="L223">
        <v>0.49997924954067402</v>
      </c>
      <c r="M223">
        <v>1.5014185013686601</v>
      </c>
      <c r="N223">
        <v>0.33347151265356201</v>
      </c>
      <c r="O223">
        <v>0.25302967366537799</v>
      </c>
      <c r="P223">
        <v>17.100237863286399</v>
      </c>
      <c r="Q223">
        <v>0.333857502583085</v>
      </c>
      <c r="R223">
        <v>8.4998670114519198E-2</v>
      </c>
      <c r="S223">
        <v>4.4315737782620303E-2</v>
      </c>
    </row>
    <row r="224" spans="1:19" x14ac:dyDescent="0.25">
      <c r="A224">
        <v>0.62655748487331797</v>
      </c>
      <c r="B224">
        <v>0.118686509848849</v>
      </c>
      <c r="C224">
        <v>0.28024421018587897</v>
      </c>
      <c r="D224">
        <v>0.110554679415034</v>
      </c>
      <c r="E224">
        <v>0.16729134703063001</v>
      </c>
      <c r="F224">
        <v>0.414009645026091</v>
      </c>
      <c r="G224">
        <v>0.33388087170118802</v>
      </c>
      <c r="H224">
        <v>1.12284651524335</v>
      </c>
      <c r="I224">
        <v>0.230653544225361</v>
      </c>
      <c r="J224">
        <v>0.141988384572277</v>
      </c>
      <c r="K224">
        <v>0.200121194715393</v>
      </c>
      <c r="L224">
        <v>0.49997173594674899</v>
      </c>
      <c r="M224">
        <v>1.501076576994</v>
      </c>
      <c r="N224">
        <v>0.33344755202808302</v>
      </c>
      <c r="O224">
        <v>0.253045847089859</v>
      </c>
      <c r="P224">
        <v>17.103141685829801</v>
      </c>
      <c r="Q224">
        <v>0.33385480451598498</v>
      </c>
      <c r="R224">
        <v>8.5002080966384799E-2</v>
      </c>
      <c r="S224">
        <v>4.4311028203502301E-2</v>
      </c>
    </row>
    <row r="225" spans="1:19" x14ac:dyDescent="0.25">
      <c r="A225">
        <v>0.62654644544420401</v>
      </c>
      <c r="B225">
        <v>0.11868882003322</v>
      </c>
      <c r="C225">
        <v>0.28026252763960602</v>
      </c>
      <c r="D225">
        <v>0.110557544236227</v>
      </c>
      <c r="E225">
        <v>0.16729380874560201</v>
      </c>
      <c r="F225">
        <v>0.413975469834511</v>
      </c>
      <c r="G225">
        <v>0.33387189391988997</v>
      </c>
      <c r="H225">
        <v>1.1227700053485801</v>
      </c>
      <c r="I225">
        <v>0.23065183076249399</v>
      </c>
      <c r="J225">
        <v>0.141999098249081</v>
      </c>
      <c r="K225">
        <v>0.20014531273599201</v>
      </c>
      <c r="L225">
        <v>0.49999010141206002</v>
      </c>
      <c r="M225">
        <v>1.5031463529503</v>
      </c>
      <c r="N225">
        <v>0.33341477811618397</v>
      </c>
      <c r="O225">
        <v>0.25303983330969099</v>
      </c>
      <c r="P225">
        <v>17.090327941855001</v>
      </c>
      <c r="Q225">
        <v>0.33384981300664701</v>
      </c>
      <c r="R225">
        <v>8.5007562295431605E-2</v>
      </c>
      <c r="S225">
        <v>4.4305350769710899E-2</v>
      </c>
    </row>
    <row r="226" spans="1:19" x14ac:dyDescent="0.25">
      <c r="A226">
        <v>0.62653986156877295</v>
      </c>
      <c r="B226">
        <v>0.118690612425426</v>
      </c>
      <c r="C226">
        <v>0.28026296774394199</v>
      </c>
      <c r="D226">
        <v>0.110563924261577</v>
      </c>
      <c r="E226">
        <v>0.167293508967813</v>
      </c>
      <c r="F226">
        <v>0.41393847594886402</v>
      </c>
      <c r="G226">
        <v>0.33384181937468099</v>
      </c>
      <c r="H226">
        <v>1.12276540364818</v>
      </c>
      <c r="I226">
        <v>0.23065043295367699</v>
      </c>
      <c r="J226">
        <v>0.14199983215664999</v>
      </c>
      <c r="K226">
        <v>0.20013475584059001</v>
      </c>
      <c r="L226">
        <v>0.49999291233153798</v>
      </c>
      <c r="M226">
        <v>1.5028458478459701</v>
      </c>
      <c r="N226">
        <v>0.333432416530966</v>
      </c>
      <c r="O226">
        <v>0.253040822088484</v>
      </c>
      <c r="P226">
        <v>17.0874964913517</v>
      </c>
      <c r="Q226">
        <v>0.33384264298598398</v>
      </c>
      <c r="R226">
        <v>8.5013319750808503E-2</v>
      </c>
      <c r="S226">
        <v>4.4299956741570098E-2</v>
      </c>
    </row>
    <row r="227" spans="1:19" x14ac:dyDescent="0.25">
      <c r="A227">
        <v>0.62655720102151002</v>
      </c>
      <c r="B227">
        <v>0.118693083603484</v>
      </c>
      <c r="C227">
        <v>0.28026003569763003</v>
      </c>
      <c r="D227">
        <v>0.110567033380384</v>
      </c>
      <c r="E227">
        <v>0.16729415989169999</v>
      </c>
      <c r="F227">
        <v>0.41392072829733001</v>
      </c>
      <c r="G227">
        <v>0.33383216706468199</v>
      </c>
      <c r="H227">
        <v>1.1227300342562301</v>
      </c>
      <c r="I227">
        <v>0.23065272791031999</v>
      </c>
      <c r="J227">
        <v>0.14201176784740999</v>
      </c>
      <c r="K227">
        <v>0.20013625278701699</v>
      </c>
      <c r="L227">
        <v>0.49999783806634202</v>
      </c>
      <c r="M227">
        <v>1.5028932385484199</v>
      </c>
      <c r="N227">
        <v>0.33342740964158701</v>
      </c>
      <c r="O227">
        <v>0.25303940558540799</v>
      </c>
      <c r="P227">
        <v>17.096644253261299</v>
      </c>
      <c r="Q227">
        <v>0.33386928521793702</v>
      </c>
      <c r="R227">
        <v>8.5016666567975602E-2</v>
      </c>
      <c r="S227">
        <v>4.43013104472244E-2</v>
      </c>
    </row>
    <row r="228" spans="1:19" x14ac:dyDescent="0.25">
      <c r="A228">
        <v>0.62657392665827705</v>
      </c>
      <c r="B228">
        <v>0.11869122188211501</v>
      </c>
      <c r="C228">
        <v>0.28026655043226101</v>
      </c>
      <c r="D228">
        <v>0.11056635134977499</v>
      </c>
      <c r="E228">
        <v>0.16730922525007899</v>
      </c>
      <c r="F228">
        <v>0.41395302425726199</v>
      </c>
      <c r="G228">
        <v>0.33383312228418999</v>
      </c>
      <c r="H228">
        <v>1.1227328005986299</v>
      </c>
      <c r="I228">
        <v>0.23065511529893001</v>
      </c>
      <c r="J228">
        <v>0.14199711206389601</v>
      </c>
      <c r="K228">
        <v>0.20013575767234101</v>
      </c>
      <c r="L228">
        <v>0.50000513053127904</v>
      </c>
      <c r="M228">
        <v>1.50334743901908</v>
      </c>
      <c r="N228">
        <v>0.33342740964158701</v>
      </c>
      <c r="O228">
        <v>0.25304924138243701</v>
      </c>
      <c r="P228">
        <v>17.0903279386226</v>
      </c>
      <c r="Q228">
        <v>0.33384586329391902</v>
      </c>
      <c r="R228">
        <v>8.5035415653716195E-2</v>
      </c>
      <c r="S228">
        <v>4.4305297171397799E-2</v>
      </c>
    </row>
    <row r="229" spans="1:19" x14ac:dyDescent="0.25">
      <c r="A229">
        <v>0.62657618271051796</v>
      </c>
      <c r="B229">
        <v>0.11869053175189399</v>
      </c>
      <c r="C229">
        <v>0.280289780458919</v>
      </c>
      <c r="D229">
        <v>0.11056635134977499</v>
      </c>
      <c r="E229">
        <v>0.167326352116174</v>
      </c>
      <c r="F229">
        <v>0.413974408227754</v>
      </c>
      <c r="G229">
        <v>0.33385399420726097</v>
      </c>
      <c r="H229">
        <v>1.12276737432405</v>
      </c>
      <c r="I229">
        <v>0.230674775466368</v>
      </c>
      <c r="J229">
        <v>0.14197717546307201</v>
      </c>
      <c r="K229">
        <v>0.200145909820338</v>
      </c>
      <c r="L229">
        <v>0.50001845042755999</v>
      </c>
      <c r="M229">
        <v>1.5030010212882301</v>
      </c>
      <c r="N229">
        <v>0.33344061116835</v>
      </c>
      <c r="O229">
        <v>0.25304610276870199</v>
      </c>
      <c r="P229">
        <v>17.087048012996501</v>
      </c>
      <c r="Q229">
        <v>0.33382372706619001</v>
      </c>
      <c r="R229">
        <v>8.5053699392269297E-2</v>
      </c>
      <c r="S229">
        <v>4.4301485610176501E-2</v>
      </c>
    </row>
    <row r="230" spans="1:19" x14ac:dyDescent="0.25">
      <c r="A230">
        <v>0.62659373370064497</v>
      </c>
      <c r="B230">
        <v>0.11868997347370799</v>
      </c>
      <c r="C230">
        <v>0.28028388599551401</v>
      </c>
      <c r="D230">
        <v>0.11056635134977499</v>
      </c>
      <c r="E230">
        <v>0.16733118330941099</v>
      </c>
      <c r="F230">
        <v>0.414050577480644</v>
      </c>
      <c r="G230">
        <v>0.33385836683776399</v>
      </c>
      <c r="H230">
        <v>1.1228085577226601</v>
      </c>
      <c r="I230">
        <v>0.23070308018771299</v>
      </c>
      <c r="J230">
        <v>0.14198249557248999</v>
      </c>
      <c r="K230">
        <v>0.20014045886303</v>
      </c>
      <c r="L230">
        <v>0.50002076668690698</v>
      </c>
      <c r="M230">
        <v>1.5032759619175</v>
      </c>
      <c r="N230">
        <v>0.33341477635042999</v>
      </c>
      <c r="O230">
        <v>0.25303756960486001</v>
      </c>
      <c r="P230">
        <v>17.092887429249998</v>
      </c>
      <c r="Q230">
        <v>0.333840124595355</v>
      </c>
      <c r="R230">
        <v>8.5079885266250196E-2</v>
      </c>
      <c r="S230">
        <v>4.4301944655666899E-2</v>
      </c>
    </row>
    <row r="231" spans="1:19" x14ac:dyDescent="0.25">
      <c r="A231">
        <v>0.62657316646955796</v>
      </c>
      <c r="B231">
        <v>0.11869042102239701</v>
      </c>
      <c r="C231">
        <v>0.280300091606214</v>
      </c>
      <c r="D231">
        <v>0.110567451914644</v>
      </c>
      <c r="E231">
        <v>0.167335851658446</v>
      </c>
      <c r="F231">
        <v>0.414075922191743</v>
      </c>
      <c r="G231">
        <v>0.33389999011750499</v>
      </c>
      <c r="H231">
        <v>1.12281821897247</v>
      </c>
      <c r="I231">
        <v>0.23074169075245399</v>
      </c>
      <c r="J231">
        <v>0.14196761304436101</v>
      </c>
      <c r="K231">
        <v>0.20014896592008599</v>
      </c>
      <c r="L231">
        <v>0.50000235657986303</v>
      </c>
      <c r="M231">
        <v>1.5033211540240801</v>
      </c>
      <c r="N231">
        <v>0.333417384565108</v>
      </c>
      <c r="O231">
        <v>0.253038068477829</v>
      </c>
      <c r="P231">
        <v>17.103059865283299</v>
      </c>
      <c r="Q231">
        <v>0.33384633781625001</v>
      </c>
      <c r="R231">
        <v>8.5094107985863199E-2</v>
      </c>
      <c r="S231">
        <v>4.43001445697375E-2</v>
      </c>
    </row>
    <row r="232" spans="1:19" x14ac:dyDescent="0.25">
      <c r="A232">
        <v>0.626559391684544</v>
      </c>
      <c r="B232">
        <v>0.11868802102056</v>
      </c>
      <c r="C232">
        <v>0.28028078387535399</v>
      </c>
      <c r="D232">
        <v>0.110567661692096</v>
      </c>
      <c r="E232">
        <v>0.16735800580172799</v>
      </c>
      <c r="F232">
        <v>0.41406818016924402</v>
      </c>
      <c r="G232">
        <v>0.33389796351926698</v>
      </c>
      <c r="H232">
        <v>1.12272966445747</v>
      </c>
      <c r="I232">
        <v>0.230748045265211</v>
      </c>
      <c r="J232">
        <v>0.14197630139575901</v>
      </c>
      <c r="K232">
        <v>0.200151123270215</v>
      </c>
      <c r="L232">
        <v>0.499999382943562</v>
      </c>
      <c r="M232">
        <v>1.50234404615941</v>
      </c>
      <c r="N232">
        <v>0.333416546091096</v>
      </c>
      <c r="O232">
        <v>0.25302030206138298</v>
      </c>
      <c r="P232">
        <v>17.121803776161101</v>
      </c>
      <c r="Q232">
        <v>0.33382565778597101</v>
      </c>
      <c r="R232">
        <v>8.5120519432035996E-2</v>
      </c>
      <c r="S232">
        <v>4.4295710898973203E-2</v>
      </c>
    </row>
    <row r="233" spans="1:19" x14ac:dyDescent="0.25">
      <c r="A233">
        <v>0.626571977402825</v>
      </c>
      <c r="B233">
        <v>0.11868623338912999</v>
      </c>
      <c r="C233">
        <v>0.28024224349268501</v>
      </c>
      <c r="D233">
        <v>0.110568634652249</v>
      </c>
      <c r="E233">
        <v>0.167371631878559</v>
      </c>
      <c r="F233">
        <v>0.41406818016924402</v>
      </c>
      <c r="G233">
        <v>0.333888347684765</v>
      </c>
      <c r="H233">
        <v>1.1227466446642</v>
      </c>
      <c r="I233">
        <v>0.23072093059561499</v>
      </c>
      <c r="J233">
        <v>0.14197726444990999</v>
      </c>
      <c r="K233">
        <v>0.20016799435891799</v>
      </c>
      <c r="L233">
        <v>0.49999930538962301</v>
      </c>
      <c r="M233">
        <v>1.50370242710267</v>
      </c>
      <c r="N233">
        <v>0.33340618872446398</v>
      </c>
      <c r="O233">
        <v>0.25299800378173298</v>
      </c>
      <c r="P233">
        <v>17.1501886050679</v>
      </c>
      <c r="Q233">
        <v>0.33381877902700602</v>
      </c>
      <c r="R233">
        <v>8.5134988077579493E-2</v>
      </c>
      <c r="S233">
        <v>4.4297164236094998E-2</v>
      </c>
    </row>
    <row r="234" spans="1:19" x14ac:dyDescent="0.25">
      <c r="A234">
        <v>0.62658420614557897</v>
      </c>
      <c r="B234">
        <v>0.11867352551921601</v>
      </c>
      <c r="C234">
        <v>0.28022481883644601</v>
      </c>
      <c r="D234">
        <v>0.110569726474568</v>
      </c>
      <c r="E234">
        <v>0.167371631878559</v>
      </c>
      <c r="F234">
        <v>0.41408114242728</v>
      </c>
      <c r="G234">
        <v>0.33393138059038302</v>
      </c>
      <c r="H234">
        <v>1.12270428483603</v>
      </c>
      <c r="I234">
        <v>0.23073221833948701</v>
      </c>
      <c r="J234">
        <v>0.141990947564306</v>
      </c>
      <c r="K234">
        <v>0.20015884792312399</v>
      </c>
      <c r="L234">
        <v>0.499991640586954</v>
      </c>
      <c r="M234">
        <v>1.50377177293055</v>
      </c>
      <c r="N234">
        <v>0.33341664467076798</v>
      </c>
      <c r="O234">
        <v>0.25298123927889798</v>
      </c>
      <c r="P234">
        <v>17.167815533730298</v>
      </c>
      <c r="Q234">
        <v>0.33381728153392398</v>
      </c>
      <c r="R234">
        <v>8.5155464417514704E-2</v>
      </c>
      <c r="S234">
        <v>4.4294131011046997E-2</v>
      </c>
    </row>
    <row r="235" spans="1:19" x14ac:dyDescent="0.25">
      <c r="A235">
        <v>0.626592517831009</v>
      </c>
      <c r="B235">
        <v>0.118657830068796</v>
      </c>
      <c r="C235">
        <v>0.28021988363300698</v>
      </c>
      <c r="D235">
        <v>0.110569184775007</v>
      </c>
      <c r="E235">
        <v>0.16737584259696101</v>
      </c>
      <c r="F235">
        <v>0.41408749042628101</v>
      </c>
      <c r="G235">
        <v>0.33390705905458601</v>
      </c>
      <c r="H235">
        <v>1.12270496416355</v>
      </c>
      <c r="I235">
        <v>0.230733692904975</v>
      </c>
      <c r="J235">
        <v>0.14199566333706501</v>
      </c>
      <c r="K235">
        <v>0.20016310449236799</v>
      </c>
      <c r="L235">
        <v>0.499978262931074</v>
      </c>
      <c r="M235">
        <v>1.50469766066222</v>
      </c>
      <c r="N235">
        <v>0.33340466595181001</v>
      </c>
      <c r="O235">
        <v>0.25298972452934498</v>
      </c>
      <c r="P235">
        <v>17.169443979185999</v>
      </c>
      <c r="Q235">
        <v>0.33380577460352701</v>
      </c>
      <c r="R235">
        <v>8.51635446774405E-2</v>
      </c>
      <c r="S235">
        <v>4.42961138036259E-2</v>
      </c>
    </row>
    <row r="236" spans="1:19" x14ac:dyDescent="0.25">
      <c r="A236">
        <v>0.62658701284620799</v>
      </c>
      <c r="B236">
        <v>0.11866893995285401</v>
      </c>
      <c r="C236">
        <v>0.28021455062760497</v>
      </c>
      <c r="D236">
        <v>0.11056860178217701</v>
      </c>
      <c r="E236">
        <v>0.16737595350218201</v>
      </c>
      <c r="F236">
        <v>0.41407761056395997</v>
      </c>
      <c r="G236">
        <v>0.333929767468716</v>
      </c>
      <c r="H236">
        <v>1.12272676640719</v>
      </c>
      <c r="I236">
        <v>0.23074390461407299</v>
      </c>
      <c r="J236">
        <v>0.142028095350267</v>
      </c>
      <c r="K236">
        <v>0.20017559769377399</v>
      </c>
      <c r="L236">
        <v>0.49996905722898499</v>
      </c>
      <c r="M236">
        <v>1.5052506722838399</v>
      </c>
      <c r="N236">
        <v>0.33338863045581901</v>
      </c>
      <c r="O236">
        <v>0.253014961878678</v>
      </c>
      <c r="P236">
        <v>17.182460618535298</v>
      </c>
      <c r="Q236">
        <v>0.33385014443356398</v>
      </c>
      <c r="R236">
        <v>8.51635446774405E-2</v>
      </c>
      <c r="S236">
        <v>4.42926046472608E-2</v>
      </c>
    </row>
    <row r="237" spans="1:19" x14ac:dyDescent="0.25">
      <c r="A237">
        <v>0.62659147535925896</v>
      </c>
      <c r="B237">
        <v>0.118679488530369</v>
      </c>
      <c r="C237">
        <v>0.28022303066779303</v>
      </c>
      <c r="D237">
        <v>0.110568997170442</v>
      </c>
      <c r="E237">
        <v>0.16737933441758901</v>
      </c>
      <c r="F237">
        <v>0.41409707748692698</v>
      </c>
      <c r="G237">
        <v>0.33393487407621802</v>
      </c>
      <c r="H237">
        <v>1.1227527849040599</v>
      </c>
      <c r="I237">
        <v>0.23077927831211301</v>
      </c>
      <c r="J237">
        <v>0.142026497865368</v>
      </c>
      <c r="K237">
        <v>0.20018303666971901</v>
      </c>
      <c r="L237">
        <v>0.499975908060103</v>
      </c>
      <c r="M237">
        <v>1.50717480347761</v>
      </c>
      <c r="N237">
        <v>0.33338627946090998</v>
      </c>
      <c r="O237">
        <v>0.25302418452872599</v>
      </c>
      <c r="P237">
        <v>17.191732553412901</v>
      </c>
      <c r="Q237">
        <v>0.33382230977419503</v>
      </c>
      <c r="R237">
        <v>8.5172935155687496E-2</v>
      </c>
      <c r="S237">
        <v>4.4293578885600801E-2</v>
      </c>
    </row>
    <row r="238" spans="1:19" x14ac:dyDescent="0.25">
      <c r="A238">
        <v>0.62658743076145695</v>
      </c>
      <c r="B238">
        <v>0.11868650489468199</v>
      </c>
      <c r="C238">
        <v>0.28023444908849199</v>
      </c>
      <c r="D238">
        <v>0.110567477816103</v>
      </c>
      <c r="E238">
        <v>0.167371452272183</v>
      </c>
      <c r="F238">
        <v>0.41410849053612397</v>
      </c>
      <c r="G238">
        <v>0.33397550008627103</v>
      </c>
      <c r="H238">
        <v>1.12275723420538</v>
      </c>
      <c r="I238">
        <v>0.23078705085107301</v>
      </c>
      <c r="J238">
        <v>0.142036269885678</v>
      </c>
      <c r="K238">
        <v>0.20016649598054601</v>
      </c>
      <c r="L238">
        <v>0.49998035274596497</v>
      </c>
      <c r="M238">
        <v>1.50787794367177</v>
      </c>
      <c r="N238">
        <v>0.33338471383624901</v>
      </c>
      <c r="O238">
        <v>0.25302044680387098</v>
      </c>
      <c r="P238">
        <v>17.191732553412901</v>
      </c>
      <c r="Q238">
        <v>0.33380169157404099</v>
      </c>
      <c r="R238">
        <v>8.5169492028357704E-2</v>
      </c>
      <c r="S238">
        <v>4.42939143680669E-2</v>
      </c>
    </row>
    <row r="239" spans="1:19" x14ac:dyDescent="0.25">
      <c r="A239">
        <v>0.62658901390536104</v>
      </c>
      <c r="B239">
        <v>0.118688894689653</v>
      </c>
      <c r="C239">
        <v>0.28026595733978699</v>
      </c>
      <c r="D239">
        <v>0.110568043325834</v>
      </c>
      <c r="E239">
        <v>0.16735596930181501</v>
      </c>
      <c r="F239">
        <v>0.41413070619652198</v>
      </c>
      <c r="G239">
        <v>0.33399875312411298</v>
      </c>
      <c r="H239">
        <v>1.12278377241009</v>
      </c>
      <c r="I239">
        <v>0.230741375625969</v>
      </c>
      <c r="J239">
        <v>0.142041070442463</v>
      </c>
      <c r="K239">
        <v>0.20018135204044399</v>
      </c>
      <c r="L239">
        <v>0.49998843305107699</v>
      </c>
      <c r="M239">
        <v>1.50732078123061</v>
      </c>
      <c r="N239">
        <v>0.33339356022255501</v>
      </c>
      <c r="O239">
        <v>0.25302770695543297</v>
      </c>
      <c r="P239">
        <v>17.198374806440398</v>
      </c>
      <c r="Q239">
        <v>0.33377979995929902</v>
      </c>
      <c r="R239">
        <v>8.5179691924866893E-2</v>
      </c>
      <c r="S239">
        <v>4.4284434166030701E-2</v>
      </c>
    </row>
    <row r="240" spans="1:19" x14ac:dyDescent="0.25">
      <c r="A240">
        <v>0.62658844211117504</v>
      </c>
      <c r="B240">
        <v>0.118681503296777</v>
      </c>
      <c r="C240">
        <v>0.280249765741451</v>
      </c>
      <c r="D240">
        <v>0.110568057764419</v>
      </c>
      <c r="E240">
        <v>0.16735697678607001</v>
      </c>
      <c r="F240">
        <v>0.41412324829062502</v>
      </c>
      <c r="G240">
        <v>0.33398655261187898</v>
      </c>
      <c r="H240">
        <v>1.1227947908188001</v>
      </c>
      <c r="I240">
        <v>0.230772961390878</v>
      </c>
      <c r="J240">
        <v>0.14204465834954799</v>
      </c>
      <c r="K240">
        <v>0.20019112771922801</v>
      </c>
      <c r="L240">
        <v>0.49999594225539001</v>
      </c>
      <c r="M240">
        <v>1.5064078005811601</v>
      </c>
      <c r="N240">
        <v>0.33339356022255501</v>
      </c>
      <c r="O240">
        <v>0.253015977528536</v>
      </c>
      <c r="P240">
        <v>17.191817603110898</v>
      </c>
      <c r="Q240">
        <v>0.33377391371681697</v>
      </c>
      <c r="R240">
        <v>8.5181113681254195E-2</v>
      </c>
      <c r="S240">
        <v>4.4287455985003797E-2</v>
      </c>
    </row>
    <row r="241" spans="1:19" x14ac:dyDescent="0.25">
      <c r="A241">
        <v>0.62660294627566004</v>
      </c>
      <c r="B241">
        <v>0.118679388317578</v>
      </c>
      <c r="C241">
        <v>0.28024391170941598</v>
      </c>
      <c r="D241">
        <v>0.110568057764419</v>
      </c>
      <c r="E241">
        <v>0.16734649721410499</v>
      </c>
      <c r="F241">
        <v>0.41412670785121303</v>
      </c>
      <c r="G241">
        <v>0.33397878139535098</v>
      </c>
      <c r="H241">
        <v>1.1228036370388601</v>
      </c>
      <c r="I241">
        <v>0.23078419142561599</v>
      </c>
      <c r="J241">
        <v>0.142039670372752</v>
      </c>
      <c r="K241">
        <v>0.200181698335404</v>
      </c>
      <c r="L241">
        <v>0.49998982991948898</v>
      </c>
      <c r="M241">
        <v>1.5059244026165099</v>
      </c>
      <c r="N241">
        <v>0.33339356022255501</v>
      </c>
      <c r="O241">
        <v>0.25301560973510501</v>
      </c>
      <c r="P241">
        <v>17.185697546656598</v>
      </c>
      <c r="Q241">
        <v>0.33377345639436501</v>
      </c>
      <c r="R241">
        <v>8.5199400851430102E-2</v>
      </c>
      <c r="S241">
        <v>4.4284614943471502E-2</v>
      </c>
    </row>
    <row r="242" spans="1:19" x14ac:dyDescent="0.25">
      <c r="A242">
        <v>0.62658576450270598</v>
      </c>
      <c r="B242">
        <v>0.11867649023964399</v>
      </c>
      <c r="C242">
        <v>0.28025845860486598</v>
      </c>
      <c r="D242">
        <v>0.110567433971964</v>
      </c>
      <c r="E242">
        <v>0.167372917187949</v>
      </c>
      <c r="F242">
        <v>0.41408489228316198</v>
      </c>
      <c r="G242">
        <v>0.33397589785748799</v>
      </c>
      <c r="H242">
        <v>1.1228389456919801</v>
      </c>
      <c r="I242">
        <v>0.23081799213583701</v>
      </c>
      <c r="J242">
        <v>0.14204099088320599</v>
      </c>
      <c r="K242">
        <v>0.200194524350741</v>
      </c>
      <c r="L242">
        <v>0.49999353642831501</v>
      </c>
      <c r="M242">
        <v>1.50756800485859</v>
      </c>
      <c r="N242">
        <v>0.33333790467744001</v>
      </c>
      <c r="O242">
        <v>0.25302751148883601</v>
      </c>
      <c r="P242">
        <v>17.179076234266802</v>
      </c>
      <c r="Q242">
        <v>0.33376214515108898</v>
      </c>
      <c r="R242">
        <v>8.5228778157875204E-2</v>
      </c>
      <c r="S242">
        <v>4.42712612204137E-2</v>
      </c>
    </row>
    <row r="243" spans="1:19" x14ac:dyDescent="0.25">
      <c r="A243">
        <v>0.62658576450270598</v>
      </c>
      <c r="B243">
        <v>0.118690945515091</v>
      </c>
      <c r="C243">
        <v>0.28025408693294901</v>
      </c>
      <c r="D243">
        <v>0.11056596652775</v>
      </c>
      <c r="E243">
        <v>0.167368158349706</v>
      </c>
      <c r="F243">
        <v>0.41406724374833798</v>
      </c>
      <c r="G243">
        <v>0.33399743008275801</v>
      </c>
      <c r="H243">
        <v>1.1228773421326499</v>
      </c>
      <c r="I243">
        <v>0.23081631299437699</v>
      </c>
      <c r="J243">
        <v>0.14203550525599501</v>
      </c>
      <c r="K243">
        <v>0.20019990757862199</v>
      </c>
      <c r="L243">
        <v>0.49999002205257997</v>
      </c>
      <c r="M243">
        <v>1.50907199054902</v>
      </c>
      <c r="N243">
        <v>0.33332691254229102</v>
      </c>
      <c r="O243">
        <v>0.25303552225110798</v>
      </c>
      <c r="P243">
        <v>17.179076234266802</v>
      </c>
      <c r="Q243">
        <v>0.33376355462046797</v>
      </c>
      <c r="R243">
        <v>8.5243264099954197E-2</v>
      </c>
      <c r="S243">
        <v>4.4262405116144397E-2</v>
      </c>
    </row>
    <row r="244" spans="1:19" x14ac:dyDescent="0.25">
      <c r="A244">
        <v>0.62659920266338598</v>
      </c>
      <c r="B244">
        <v>0.118684995236447</v>
      </c>
      <c r="C244">
        <v>0.28028375699941699</v>
      </c>
      <c r="D244">
        <v>0.110569156565288</v>
      </c>
      <c r="E244">
        <v>0.167368158349706</v>
      </c>
      <c r="F244">
        <v>0.41404853312262402</v>
      </c>
      <c r="G244">
        <v>0.33400531809849998</v>
      </c>
      <c r="H244">
        <v>1.12282817931734</v>
      </c>
      <c r="I244">
        <v>0.230825996034693</v>
      </c>
      <c r="J244">
        <v>0.14201887980768299</v>
      </c>
      <c r="K244">
        <v>0.20021845809845501</v>
      </c>
      <c r="L244">
        <v>0.49999656650011298</v>
      </c>
      <c r="M244">
        <v>1.50907199054902</v>
      </c>
      <c r="N244">
        <v>0.33333300663097198</v>
      </c>
      <c r="O244">
        <v>0.2530429239866</v>
      </c>
      <c r="P244">
        <v>17.1637138449269</v>
      </c>
      <c r="Q244">
        <v>0.333751089143209</v>
      </c>
      <c r="R244">
        <v>8.5245919376525203E-2</v>
      </c>
      <c r="S244">
        <v>4.4244822724171601E-2</v>
      </c>
    </row>
    <row r="245" spans="1:19" x14ac:dyDescent="0.25">
      <c r="A245">
        <v>0.62658271883110095</v>
      </c>
      <c r="B245">
        <v>0.118690249342304</v>
      </c>
      <c r="C245">
        <v>0.28029659901680498</v>
      </c>
      <c r="D245">
        <v>0.110569933812348</v>
      </c>
      <c r="E245">
        <v>0.16736830260146901</v>
      </c>
      <c r="F245">
        <v>0.41400592608632297</v>
      </c>
      <c r="G245">
        <v>0.33399007227364902</v>
      </c>
      <c r="H245">
        <v>1.12283301705558</v>
      </c>
      <c r="I245">
        <v>0.23082795559490299</v>
      </c>
      <c r="J245">
        <v>0.14202982055376701</v>
      </c>
      <c r="K245">
        <v>0.200238190451381</v>
      </c>
      <c r="L245">
        <v>0.49998242186643699</v>
      </c>
      <c r="M245">
        <v>1.5097554123736701</v>
      </c>
      <c r="N245">
        <v>0.333406377186581</v>
      </c>
      <c r="O245">
        <v>0.253035696133253</v>
      </c>
      <c r="P245">
        <v>17.1616964747491</v>
      </c>
      <c r="Q245">
        <v>0.33375594971895001</v>
      </c>
      <c r="R245">
        <v>8.5261107030287303E-2</v>
      </c>
      <c r="S245">
        <v>4.4238453172611103E-2</v>
      </c>
    </row>
    <row r="246" spans="1:19" x14ac:dyDescent="0.25">
      <c r="A246">
        <v>0.62658796849964304</v>
      </c>
      <c r="B246">
        <v>0.118689649306791</v>
      </c>
      <c r="C246">
        <v>0.280266195349193</v>
      </c>
      <c r="D246">
        <v>0.110571314967588</v>
      </c>
      <c r="E246">
        <v>0.16736975094603099</v>
      </c>
      <c r="F246">
        <v>0.41403663125231399</v>
      </c>
      <c r="G246">
        <v>0.33397213109128798</v>
      </c>
      <c r="H246">
        <v>1.1228251518884</v>
      </c>
      <c r="I246">
        <v>0.230845268382563</v>
      </c>
      <c r="J246">
        <v>0.14201693887182701</v>
      </c>
      <c r="K246">
        <v>0.20024925118911199</v>
      </c>
      <c r="L246">
        <v>0.49999129216401</v>
      </c>
      <c r="M246">
        <v>1.5104903529723599</v>
      </c>
      <c r="N246">
        <v>0.33340382701276899</v>
      </c>
      <c r="O246">
        <v>0.253026046866348</v>
      </c>
      <c r="P246">
        <v>17.175462607402402</v>
      </c>
      <c r="Q246">
        <v>0.333764222688757</v>
      </c>
      <c r="R246">
        <v>8.5254938809144101E-2</v>
      </c>
      <c r="S246">
        <v>4.4238453172611103E-2</v>
      </c>
    </row>
    <row r="247" spans="1:19" x14ac:dyDescent="0.25">
      <c r="A247">
        <v>0.62658503044855396</v>
      </c>
      <c r="B247">
        <v>0.11869243840506</v>
      </c>
      <c r="C247">
        <v>0.28027375694756501</v>
      </c>
      <c r="D247">
        <v>0.11057195361941601</v>
      </c>
      <c r="E247">
        <v>0.16738533416732601</v>
      </c>
      <c r="F247">
        <v>0.41403480382208302</v>
      </c>
      <c r="G247">
        <v>0.33396907650714702</v>
      </c>
      <c r="H247">
        <v>1.12273037321116</v>
      </c>
      <c r="I247">
        <v>0.23082160488627501</v>
      </c>
      <c r="J247">
        <v>0.14199644719729301</v>
      </c>
      <c r="K247">
        <v>0.20024883771341401</v>
      </c>
      <c r="L247">
        <v>0.49998444265959102</v>
      </c>
      <c r="M247">
        <v>1.5128610935803299</v>
      </c>
      <c r="N247">
        <v>0.33344937600055302</v>
      </c>
      <c r="O247">
        <v>0.253041137711843</v>
      </c>
      <c r="P247">
        <v>17.175462607402402</v>
      </c>
      <c r="Q247">
        <v>0.33376981968550901</v>
      </c>
      <c r="R247">
        <v>8.5264146838216606E-2</v>
      </c>
      <c r="S247">
        <v>4.4235826795375598E-2</v>
      </c>
    </row>
    <row r="248" spans="1:19" x14ac:dyDescent="0.25">
      <c r="A248">
        <v>0.62658692188513998</v>
      </c>
      <c r="B248">
        <v>0.118685796482611</v>
      </c>
      <c r="C248">
        <v>0.280295399605408</v>
      </c>
      <c r="D248">
        <v>0.11057195361941601</v>
      </c>
      <c r="E248">
        <v>0.167380878748914</v>
      </c>
      <c r="F248">
        <v>0.41403428081876997</v>
      </c>
      <c r="G248">
        <v>0.33398103240990101</v>
      </c>
      <c r="H248">
        <v>1.1227264346494099</v>
      </c>
      <c r="I248">
        <v>0.230815083202149</v>
      </c>
      <c r="J248">
        <v>0.14199308291024099</v>
      </c>
      <c r="K248">
        <v>0.20023391433820101</v>
      </c>
      <c r="L248">
        <v>0.49997659982391801</v>
      </c>
      <c r="M248">
        <v>1.5136056718186599</v>
      </c>
      <c r="N248">
        <v>0.33345788548911998</v>
      </c>
      <c r="O248">
        <v>0.25301315799736501</v>
      </c>
      <c r="P248">
        <v>17.1839240706704</v>
      </c>
      <c r="Q248">
        <v>0.33379885655151698</v>
      </c>
      <c r="R248">
        <v>8.5277532727648597E-2</v>
      </c>
      <c r="S248">
        <v>4.4231848337721202E-2</v>
      </c>
    </row>
    <row r="249" spans="1:19" x14ac:dyDescent="0.25">
      <c r="A249">
        <v>0.62656518249655502</v>
      </c>
      <c r="B249">
        <v>0.11868860839107299</v>
      </c>
      <c r="C249">
        <v>0.280307879315353</v>
      </c>
      <c r="D249">
        <v>0.11057278005742401</v>
      </c>
      <c r="E249">
        <v>0.16738502558014201</v>
      </c>
      <c r="F249">
        <v>0.41399919649994799</v>
      </c>
      <c r="G249">
        <v>0.33400599151600402</v>
      </c>
      <c r="H249">
        <v>1.1227067956794301</v>
      </c>
      <c r="I249">
        <v>0.23084690280978001</v>
      </c>
      <c r="J249">
        <v>0.14198802872343699</v>
      </c>
      <c r="K249">
        <v>0.20024629107050901</v>
      </c>
      <c r="L249">
        <v>0.49997913721091702</v>
      </c>
      <c r="M249">
        <v>1.51383517517352</v>
      </c>
      <c r="N249">
        <v>0.33337978029491899</v>
      </c>
      <c r="O249">
        <v>0.25302591611622399</v>
      </c>
      <c r="P249">
        <v>17.189592076925699</v>
      </c>
      <c r="Q249">
        <v>0.33378443594615498</v>
      </c>
      <c r="R249">
        <v>8.5286644431076003E-2</v>
      </c>
      <c r="S249">
        <v>4.4227529396091897E-2</v>
      </c>
    </row>
    <row r="250" spans="1:19" x14ac:dyDescent="0.25">
      <c r="A250">
        <v>0.62653926004162497</v>
      </c>
      <c r="B250">
        <v>0.11867406585682901</v>
      </c>
      <c r="C250">
        <v>0.280307828275972</v>
      </c>
      <c r="D250">
        <v>0.110573167383635</v>
      </c>
      <c r="E250">
        <v>0.16739167825420601</v>
      </c>
      <c r="F250">
        <v>0.41399018869406801</v>
      </c>
      <c r="G250">
        <v>0.33403377087177</v>
      </c>
      <c r="H250">
        <v>1.12271960652476</v>
      </c>
      <c r="I250">
        <v>0.230849948330551</v>
      </c>
      <c r="J250">
        <v>0.142000604473283</v>
      </c>
      <c r="K250">
        <v>0.200251375845614</v>
      </c>
      <c r="L250">
        <v>0.49996660519067698</v>
      </c>
      <c r="M250">
        <v>1.51407399994763</v>
      </c>
      <c r="N250">
        <v>0.33339308658816402</v>
      </c>
      <c r="O250">
        <v>0.25302001719435102</v>
      </c>
      <c r="P250">
        <v>17.182170107149101</v>
      </c>
      <c r="Q250">
        <v>0.33382128767312602</v>
      </c>
      <c r="R250">
        <v>8.5306868338874006E-2</v>
      </c>
      <c r="S250">
        <v>4.4225067745654698E-2</v>
      </c>
    </row>
    <row r="251" spans="1:19" x14ac:dyDescent="0.25">
      <c r="A251">
        <v>0.62652475493787896</v>
      </c>
      <c r="B251">
        <v>0.118669569758103</v>
      </c>
      <c r="C251">
        <v>0.28033047174669301</v>
      </c>
      <c r="D251">
        <v>0.110574112879708</v>
      </c>
      <c r="E251">
        <v>0.16737646697817299</v>
      </c>
      <c r="F251">
        <v>0.41397989135555902</v>
      </c>
      <c r="G251">
        <v>0.33403972855840802</v>
      </c>
      <c r="H251">
        <v>1.1227245621256601</v>
      </c>
      <c r="I251">
        <v>0.23089039279322601</v>
      </c>
      <c r="J251">
        <v>0.14200247542209099</v>
      </c>
      <c r="K251">
        <v>0.20025865655069899</v>
      </c>
      <c r="L251">
        <v>0.49996742931057497</v>
      </c>
      <c r="M251">
        <v>1.51289078644982</v>
      </c>
      <c r="N251">
        <v>0.33342775124337398</v>
      </c>
      <c r="O251">
        <v>0.25301689580550302</v>
      </c>
      <c r="P251">
        <v>17.200698604314098</v>
      </c>
      <c r="Q251">
        <v>0.33380860056038902</v>
      </c>
      <c r="R251">
        <v>8.5310432618813506E-2</v>
      </c>
      <c r="S251">
        <v>4.4226275429852101E-2</v>
      </c>
    </row>
    <row r="252" spans="1:19" x14ac:dyDescent="0.25">
      <c r="A252">
        <v>0.62653736552191897</v>
      </c>
      <c r="B252">
        <v>0.118674734289373</v>
      </c>
      <c r="C252">
        <v>0.28031947980658001</v>
      </c>
      <c r="D252">
        <v>0.11057443863417001</v>
      </c>
      <c r="E252">
        <v>0.16737644226668999</v>
      </c>
      <c r="F252">
        <v>0.41397407944966602</v>
      </c>
      <c r="G252">
        <v>0.33406948372393702</v>
      </c>
      <c r="H252">
        <v>1.1227668086324301</v>
      </c>
      <c r="I252">
        <v>0.230908745094066</v>
      </c>
      <c r="J252">
        <v>0.14199369974666801</v>
      </c>
      <c r="K252">
        <v>0.200247914115883</v>
      </c>
      <c r="L252">
        <v>0.499959968996735</v>
      </c>
      <c r="M252">
        <v>1.5135496380045601</v>
      </c>
      <c r="N252">
        <v>0.33335014591614098</v>
      </c>
      <c r="O252">
        <v>0.25300084177607302</v>
      </c>
      <c r="P252">
        <v>17.2021007148088</v>
      </c>
      <c r="Q252">
        <v>0.33380860056038902</v>
      </c>
      <c r="R252">
        <v>8.5336328586544705E-2</v>
      </c>
      <c r="S252">
        <v>4.4216739836941799E-2</v>
      </c>
    </row>
    <row r="253" spans="1:19" x14ac:dyDescent="0.25">
      <c r="A253">
        <v>0.62655490861322105</v>
      </c>
      <c r="B253">
        <v>0.11867792205394199</v>
      </c>
      <c r="C253">
        <v>0.28027356662556802</v>
      </c>
      <c r="D253">
        <v>0.110574657681803</v>
      </c>
      <c r="E253">
        <v>0.167378808250226</v>
      </c>
      <c r="F253">
        <v>0.4139926408356</v>
      </c>
      <c r="G253">
        <v>0.33407453345316102</v>
      </c>
      <c r="H253">
        <v>1.1227385143130899</v>
      </c>
      <c r="I253">
        <v>0.23090115690986401</v>
      </c>
      <c r="J253">
        <v>0.14200452744262501</v>
      </c>
      <c r="K253">
        <v>0.20024384796367001</v>
      </c>
      <c r="L253">
        <v>0.49995781073968898</v>
      </c>
      <c r="M253">
        <v>1.51265228988986</v>
      </c>
      <c r="N253">
        <v>0.33339966137829402</v>
      </c>
      <c r="O253">
        <v>0.25296278588716098</v>
      </c>
      <c r="P253">
        <v>17.201064764046698</v>
      </c>
      <c r="Q253">
        <v>0.33380703748787099</v>
      </c>
      <c r="R253">
        <v>8.5334540025767E-2</v>
      </c>
      <c r="S253">
        <v>4.4219068779046897E-2</v>
      </c>
    </row>
    <row r="254" spans="1:19" x14ac:dyDescent="0.25">
      <c r="A254">
        <v>0.62653847389348705</v>
      </c>
      <c r="B254">
        <v>0.11868923722497</v>
      </c>
      <c r="C254">
        <v>0.28028258582992299</v>
      </c>
      <c r="D254">
        <v>0.110574893536685</v>
      </c>
      <c r="E254">
        <v>0.16738215811634899</v>
      </c>
      <c r="F254">
        <v>0.41402989456768202</v>
      </c>
      <c r="G254">
        <v>0.33405763874185601</v>
      </c>
      <c r="H254">
        <v>1.1227253242942301</v>
      </c>
      <c r="I254">
        <v>0.23089956368376599</v>
      </c>
      <c r="J254">
        <v>0.14202499242432301</v>
      </c>
      <c r="K254">
        <v>0.20023960834663701</v>
      </c>
      <c r="L254">
        <v>0.49995522478273002</v>
      </c>
      <c r="M254">
        <v>1.51362917658541</v>
      </c>
      <c r="N254">
        <v>0.33340265898259303</v>
      </c>
      <c r="O254">
        <v>0.25298159923246299</v>
      </c>
      <c r="P254">
        <v>17.1946950308824</v>
      </c>
      <c r="Q254">
        <v>0.33379057409321</v>
      </c>
      <c r="R254">
        <v>8.5334540025767E-2</v>
      </c>
      <c r="S254">
        <v>4.4215640331087797E-2</v>
      </c>
    </row>
    <row r="255" spans="1:19" x14ac:dyDescent="0.25">
      <c r="A255">
        <v>0.62653918221597205</v>
      </c>
      <c r="B255">
        <v>0.118688683980708</v>
      </c>
      <c r="C255">
        <v>0.28029791567401802</v>
      </c>
      <c r="D255">
        <v>0.11057460203929401</v>
      </c>
      <c r="E255">
        <v>0.167394868481026</v>
      </c>
      <c r="F255">
        <v>0.41401804804348402</v>
      </c>
      <c r="G255">
        <v>0.33405360428151498</v>
      </c>
      <c r="H255">
        <v>1.1227280808356599</v>
      </c>
      <c r="I255">
        <v>0.230911773999465</v>
      </c>
      <c r="J255">
        <v>0.142024600725671</v>
      </c>
      <c r="K255">
        <v>0.20024619999266499</v>
      </c>
      <c r="L255">
        <v>0.49996886281425301</v>
      </c>
      <c r="M255">
        <v>1.51446242008507</v>
      </c>
      <c r="N255">
        <v>0.33340521549817798</v>
      </c>
      <c r="O255">
        <v>0.25295193855332698</v>
      </c>
      <c r="P255">
        <v>17.213229658743099</v>
      </c>
      <c r="Q255">
        <v>0.33379017415859102</v>
      </c>
      <c r="R255">
        <v>8.5358806631117695E-2</v>
      </c>
      <c r="S255">
        <v>4.4224304741432997E-2</v>
      </c>
    </row>
    <row r="256" spans="1:19" x14ac:dyDescent="0.25">
      <c r="A256">
        <v>0.62653748503960605</v>
      </c>
      <c r="B256">
        <v>0.118690113048213</v>
      </c>
      <c r="C256">
        <v>0.280297216272065</v>
      </c>
      <c r="D256">
        <v>0.110575700777999</v>
      </c>
      <c r="E256">
        <v>0.16739298010533901</v>
      </c>
      <c r="F256">
        <v>0.41405428569972302</v>
      </c>
      <c r="G256">
        <v>0.33403249830916998</v>
      </c>
      <c r="H256">
        <v>1.1226978211452101</v>
      </c>
      <c r="I256">
        <v>0.23092563566350499</v>
      </c>
      <c r="J256">
        <v>0.1420080659946</v>
      </c>
      <c r="K256">
        <v>0.200243017512337</v>
      </c>
      <c r="L256">
        <v>0.49997158103725298</v>
      </c>
      <c r="M256">
        <v>1.5137738668480201</v>
      </c>
      <c r="N256">
        <v>0.33342026711024098</v>
      </c>
      <c r="O256">
        <v>0.25292370441101297</v>
      </c>
      <c r="P256">
        <v>17.2000029597985</v>
      </c>
      <c r="Q256">
        <v>0.33376121105968098</v>
      </c>
      <c r="R256">
        <v>8.5388555865066204E-2</v>
      </c>
      <c r="S256">
        <v>4.4228588901224802E-2</v>
      </c>
    </row>
    <row r="257" spans="1:19" x14ac:dyDescent="0.25">
      <c r="A257">
        <v>0.62654402562633904</v>
      </c>
      <c r="B257">
        <v>0.118690707042305</v>
      </c>
      <c r="C257">
        <v>0.28030967292125603</v>
      </c>
      <c r="D257">
        <v>0.110576218206153</v>
      </c>
      <c r="E257">
        <v>0.167398365077501</v>
      </c>
      <c r="F257">
        <v>0.41401738649629499</v>
      </c>
      <c r="G257">
        <v>0.33402638908105797</v>
      </c>
      <c r="H257">
        <v>1.1227263133610601</v>
      </c>
      <c r="I257">
        <v>0.23097234149923701</v>
      </c>
      <c r="J257">
        <v>0.14202705564229101</v>
      </c>
      <c r="K257">
        <v>0.20025444020574301</v>
      </c>
      <c r="L257">
        <v>0.49996514006183401</v>
      </c>
      <c r="M257">
        <v>1.51472214534127</v>
      </c>
      <c r="N257">
        <v>0.33341662766640101</v>
      </c>
      <c r="O257">
        <v>0.25292450898437302</v>
      </c>
      <c r="P257">
        <v>17.194009613469198</v>
      </c>
      <c r="Q257">
        <v>0.33382472772560201</v>
      </c>
      <c r="R257">
        <v>8.5396761256538195E-2</v>
      </c>
      <c r="S257">
        <v>4.4230078858867899E-2</v>
      </c>
    </row>
    <row r="258" spans="1:19" x14ac:dyDescent="0.25">
      <c r="A258">
        <v>0.62656283797782197</v>
      </c>
      <c r="B258">
        <v>0.118694587094092</v>
      </c>
      <c r="C258">
        <v>0.280306365991561</v>
      </c>
      <c r="D258">
        <v>0.110581537375952</v>
      </c>
      <c r="E258">
        <v>0.16740169420346501</v>
      </c>
      <c r="F258">
        <v>0.41406817706062599</v>
      </c>
      <c r="G258">
        <v>0.33405876386842698</v>
      </c>
      <c r="H258">
        <v>1.1227012259467199</v>
      </c>
      <c r="I258">
        <v>0.230993753913144</v>
      </c>
      <c r="J258">
        <v>0.14203339902878601</v>
      </c>
      <c r="K258">
        <v>0.20024153417918</v>
      </c>
      <c r="L258">
        <v>0.49996157530187801</v>
      </c>
      <c r="M258">
        <v>1.5143275245827801</v>
      </c>
      <c r="N258">
        <v>0.33340922664237499</v>
      </c>
      <c r="O258">
        <v>0.25290632032485699</v>
      </c>
      <c r="P258">
        <v>17.174355511444901</v>
      </c>
      <c r="Q258">
        <v>0.33381924217722198</v>
      </c>
      <c r="R258">
        <v>8.5401355569081197E-2</v>
      </c>
      <c r="S258">
        <v>4.42166569019233E-2</v>
      </c>
    </row>
    <row r="259" spans="1:19" x14ac:dyDescent="0.25">
      <c r="A259">
        <v>0.62655905023917102</v>
      </c>
      <c r="B259">
        <v>0.118698039249687</v>
      </c>
      <c r="C259">
        <v>0.28030622351551898</v>
      </c>
      <c r="D259">
        <v>0.11058114866515099</v>
      </c>
      <c r="E259">
        <v>0.16739340828416799</v>
      </c>
      <c r="F259">
        <v>0.41408273998115003</v>
      </c>
      <c r="G259">
        <v>0.33404540733656102</v>
      </c>
      <c r="H259">
        <v>1.12269335417876</v>
      </c>
      <c r="I259">
        <v>0.23101583220901001</v>
      </c>
      <c r="J259">
        <v>0.14203322032352</v>
      </c>
      <c r="K259">
        <v>0.200237509590875</v>
      </c>
      <c r="L259">
        <v>0.49996415778745101</v>
      </c>
      <c r="M259">
        <v>1.5154459635626401</v>
      </c>
      <c r="N259">
        <v>0.33342721458511798</v>
      </c>
      <c r="O259">
        <v>0.25293406130045998</v>
      </c>
      <c r="P259">
        <v>17.174355511444901</v>
      </c>
      <c r="Q259">
        <v>0.33382907288693298</v>
      </c>
      <c r="R259">
        <v>8.5415464214636805E-2</v>
      </c>
      <c r="S259">
        <v>4.42154938120881E-2</v>
      </c>
    </row>
    <row r="260" spans="1:19" x14ac:dyDescent="0.25">
      <c r="A260">
        <v>0.62654791252679798</v>
      </c>
      <c r="B260">
        <v>0.11869050412763001</v>
      </c>
      <c r="C260">
        <v>0.28031873348987402</v>
      </c>
      <c r="D260">
        <v>0.110581411664654</v>
      </c>
      <c r="E260">
        <v>0.16739980074704899</v>
      </c>
      <c r="F260">
        <v>0.41405146831022699</v>
      </c>
      <c r="G260">
        <v>0.33400767110867602</v>
      </c>
      <c r="H260">
        <v>1.12268014803853</v>
      </c>
      <c r="I260">
        <v>0.231013862426212</v>
      </c>
      <c r="J260">
        <v>0.14202941922986501</v>
      </c>
      <c r="K260">
        <v>0.20022532654783101</v>
      </c>
      <c r="L260">
        <v>0.499982803094214</v>
      </c>
      <c r="M260">
        <v>1.51495837540383</v>
      </c>
      <c r="N260">
        <v>0.33340402894506199</v>
      </c>
      <c r="O260">
        <v>0.25294722372207001</v>
      </c>
      <c r="P260">
        <v>17.1754834061351</v>
      </c>
      <c r="Q260">
        <v>0.333828248464688</v>
      </c>
      <c r="R260">
        <v>8.5433787080394397E-2</v>
      </c>
      <c r="S260">
        <v>4.4212077539387801E-2</v>
      </c>
    </row>
    <row r="261" spans="1:19" x14ac:dyDescent="0.25">
      <c r="A261">
        <v>0.626543708261316</v>
      </c>
      <c r="B261">
        <v>0.118681014093571</v>
      </c>
      <c r="C261">
        <v>0.280334190248476</v>
      </c>
      <c r="D261">
        <v>0.110582943362401</v>
      </c>
      <c r="E261">
        <v>0.16740544760089299</v>
      </c>
      <c r="F261">
        <v>0.41402603578364</v>
      </c>
      <c r="G261">
        <v>0.334010324547102</v>
      </c>
      <c r="H261">
        <v>1.12271053772855</v>
      </c>
      <c r="I261">
        <v>0.23105053040800599</v>
      </c>
      <c r="J261">
        <v>0.14202177975930899</v>
      </c>
      <c r="K261">
        <v>0.200216452100557</v>
      </c>
      <c r="L261">
        <v>0.499987777640859</v>
      </c>
      <c r="M261">
        <v>1.51496879048244</v>
      </c>
      <c r="N261">
        <v>0.33337175094944999</v>
      </c>
      <c r="O261">
        <v>0.252959331454428</v>
      </c>
      <c r="P261">
        <v>17.1743537230419</v>
      </c>
      <c r="Q261">
        <v>0.33384166836705698</v>
      </c>
      <c r="R261">
        <v>8.5440948952576895E-2</v>
      </c>
      <c r="S261">
        <v>4.4210724799855501E-2</v>
      </c>
    </row>
    <row r="262" spans="1:19" x14ac:dyDescent="0.25">
      <c r="A262">
        <v>0.62654130944921105</v>
      </c>
      <c r="B262">
        <v>0.11868174937892199</v>
      </c>
      <c r="C262">
        <v>0.28030711067146902</v>
      </c>
      <c r="D262">
        <v>0.110584155003917</v>
      </c>
      <c r="E262">
        <v>0.16741216587945201</v>
      </c>
      <c r="F262">
        <v>0.41400502864418898</v>
      </c>
      <c r="G262">
        <v>0.33400869580433801</v>
      </c>
      <c r="H262">
        <v>1.12273444079359</v>
      </c>
      <c r="I262">
        <v>0.23102789085345701</v>
      </c>
      <c r="J262">
        <v>0.14201593955958999</v>
      </c>
      <c r="K262">
        <v>0.200214201296019</v>
      </c>
      <c r="L262">
        <v>0.49998975926498301</v>
      </c>
      <c r="M262">
        <v>1.51469332014125</v>
      </c>
      <c r="N262">
        <v>0.33338926740353098</v>
      </c>
      <c r="O262">
        <v>0.252972476772587</v>
      </c>
      <c r="P262">
        <v>17.164284763667901</v>
      </c>
      <c r="Q262">
        <v>0.333858392735363</v>
      </c>
      <c r="R262">
        <v>8.5445125830883803E-2</v>
      </c>
      <c r="S262">
        <v>4.4215538021768398E-2</v>
      </c>
    </row>
    <row r="263" spans="1:19" x14ac:dyDescent="0.25">
      <c r="A263">
        <v>0.62652286921963296</v>
      </c>
      <c r="B263">
        <v>0.11867495025532999</v>
      </c>
      <c r="C263">
        <v>0.28034024657918599</v>
      </c>
      <c r="D263">
        <v>0.110586651848765</v>
      </c>
      <c r="E263">
        <v>0.16740730015185701</v>
      </c>
      <c r="F263">
        <v>0.41397833681241297</v>
      </c>
      <c r="G263">
        <v>0.33399904191613</v>
      </c>
      <c r="H263">
        <v>1.12275746695335</v>
      </c>
      <c r="I263">
        <v>0.23103948811529401</v>
      </c>
      <c r="J263">
        <v>0.14201327391124</v>
      </c>
      <c r="K263">
        <v>0.20020702670056501</v>
      </c>
      <c r="L263">
        <v>0.49998640806886602</v>
      </c>
      <c r="M263">
        <v>1.5154077962980701</v>
      </c>
      <c r="N263">
        <v>0.333376483728821</v>
      </c>
      <c r="O263">
        <v>0.25300543838504402</v>
      </c>
      <c r="P263">
        <v>17.204067275026699</v>
      </c>
      <c r="Q263">
        <v>0.33385209323394699</v>
      </c>
      <c r="R263">
        <v>8.5443882256062295E-2</v>
      </c>
      <c r="S263">
        <v>4.4221746528918901E-2</v>
      </c>
    </row>
    <row r="264" spans="1:19" x14ac:dyDescent="0.25">
      <c r="A264">
        <v>0.62652612573808997</v>
      </c>
      <c r="B264">
        <v>0.11867185728131401</v>
      </c>
      <c r="C264">
        <v>0.28032275343471902</v>
      </c>
      <c r="D264">
        <v>0.110588659453173</v>
      </c>
      <c r="E264">
        <v>0.16741151911341801</v>
      </c>
      <c r="F264">
        <v>0.41397807259700597</v>
      </c>
      <c r="G264">
        <v>0.33399654977089699</v>
      </c>
      <c r="H264">
        <v>1.1227991473299499</v>
      </c>
      <c r="I264">
        <v>0.231011817132383</v>
      </c>
      <c r="J264">
        <v>0.142008361298085</v>
      </c>
      <c r="K264">
        <v>0.20022419012409201</v>
      </c>
      <c r="L264">
        <v>0.499980837159889</v>
      </c>
      <c r="M264">
        <v>1.51477773234086</v>
      </c>
      <c r="N264">
        <v>0.333376483728821</v>
      </c>
      <c r="O264">
        <v>0.25299231714391002</v>
      </c>
      <c r="P264">
        <v>17.204067275026699</v>
      </c>
      <c r="Q264">
        <v>0.33383504584395401</v>
      </c>
      <c r="R264">
        <v>8.5456275061863998E-2</v>
      </c>
      <c r="S264">
        <v>4.4225199929358798E-2</v>
      </c>
    </row>
    <row r="265" spans="1:19" x14ac:dyDescent="0.25">
      <c r="A265">
        <v>0.62651331444838299</v>
      </c>
      <c r="B265">
        <v>0.118669324393666</v>
      </c>
      <c r="C265">
        <v>0.28032967904010903</v>
      </c>
      <c r="D265">
        <v>0.110589981460984</v>
      </c>
      <c r="E265">
        <v>0.16742016708973201</v>
      </c>
      <c r="F265">
        <v>0.41398376242205798</v>
      </c>
      <c r="G265">
        <v>0.33399147581393701</v>
      </c>
      <c r="H265">
        <v>1.1227975321674399</v>
      </c>
      <c r="I265">
        <v>0.231015981529822</v>
      </c>
      <c r="J265">
        <v>0.14200662379678999</v>
      </c>
      <c r="K265">
        <v>0.20020932979085401</v>
      </c>
      <c r="L265">
        <v>0.49997692785381398</v>
      </c>
      <c r="M265">
        <v>1.5148345986768701</v>
      </c>
      <c r="N265">
        <v>0.33334223952680198</v>
      </c>
      <c r="O265">
        <v>0.25304423287385502</v>
      </c>
      <c r="P265">
        <v>17.209679279994401</v>
      </c>
      <c r="Q265">
        <v>0.33383607827291001</v>
      </c>
      <c r="R265">
        <v>8.5464904568834196E-2</v>
      </c>
      <c r="S265">
        <v>4.4218836697914397E-2</v>
      </c>
    </row>
    <row r="266" spans="1:19" x14ac:dyDescent="0.25">
      <c r="A266">
        <v>0.62652282144095395</v>
      </c>
      <c r="B266">
        <v>0.118659561187388</v>
      </c>
      <c r="C266">
        <v>0.280337529130881</v>
      </c>
      <c r="D266">
        <v>0.11059112601471199</v>
      </c>
      <c r="E266">
        <v>0.16742016708973201</v>
      </c>
      <c r="F266">
        <v>0.414020027731548</v>
      </c>
      <c r="G266">
        <v>0.33402669724762601</v>
      </c>
      <c r="H266">
        <v>1.12276451265629</v>
      </c>
      <c r="I266">
        <v>0.23099379545649401</v>
      </c>
      <c r="J266">
        <v>0.14200365720411701</v>
      </c>
      <c r="K266">
        <v>0.20021255627156501</v>
      </c>
      <c r="L266">
        <v>0.499968234502497</v>
      </c>
      <c r="M266">
        <v>1.5159002303618201</v>
      </c>
      <c r="N266">
        <v>0.33333819219421601</v>
      </c>
      <c r="O266">
        <v>0.253038156118782</v>
      </c>
      <c r="P266">
        <v>17.221995938649702</v>
      </c>
      <c r="Q266">
        <v>0.33383360791829397</v>
      </c>
      <c r="R266">
        <v>8.5474433234352304E-2</v>
      </c>
      <c r="S266">
        <v>4.4213204339752198E-2</v>
      </c>
    </row>
    <row r="267" spans="1:19" x14ac:dyDescent="0.25">
      <c r="A267">
        <v>0.62654836871196096</v>
      </c>
      <c r="B267">
        <v>0.118656511974167</v>
      </c>
      <c r="C267">
        <v>0.280334260136678</v>
      </c>
      <c r="D267">
        <v>0.110592439124563</v>
      </c>
      <c r="E267">
        <v>0.16743738788727899</v>
      </c>
      <c r="F267">
        <v>0.414010500989554</v>
      </c>
      <c r="G267">
        <v>0.33405846943123202</v>
      </c>
      <c r="H267">
        <v>1.12281558056584</v>
      </c>
      <c r="I267">
        <v>0.231004259889068</v>
      </c>
      <c r="J267">
        <v>0.14198678099498699</v>
      </c>
      <c r="K267">
        <v>0.20022440231078101</v>
      </c>
      <c r="L267">
        <v>0.49996571512024401</v>
      </c>
      <c r="M267">
        <v>1.51565777481492</v>
      </c>
      <c r="N267">
        <v>0.33331907667484001</v>
      </c>
      <c r="O267">
        <v>0.25301069607006399</v>
      </c>
      <c r="P267">
        <v>17.215097267948799</v>
      </c>
      <c r="Q267">
        <v>0.33383098086664698</v>
      </c>
      <c r="R267">
        <v>8.5482067400049197E-2</v>
      </c>
      <c r="S267">
        <v>4.4211870088833698E-2</v>
      </c>
    </row>
    <row r="268" spans="1:19" x14ac:dyDescent="0.25">
      <c r="A268">
        <v>0.62655977085439796</v>
      </c>
      <c r="B268">
        <v>0.11865624096083</v>
      </c>
      <c r="C268">
        <v>0.28035827519880302</v>
      </c>
      <c r="D268">
        <v>0.110595138643563</v>
      </c>
      <c r="E268">
        <v>0.16742367271976899</v>
      </c>
      <c r="F268">
        <v>0.41400345935185201</v>
      </c>
      <c r="G268">
        <v>0.33407277439182997</v>
      </c>
      <c r="H268">
        <v>1.12280870711605</v>
      </c>
      <c r="I268">
        <v>0.23101286324215101</v>
      </c>
      <c r="J268">
        <v>0.14197539156877401</v>
      </c>
      <c r="K268">
        <v>0.20020739159942999</v>
      </c>
      <c r="L268">
        <v>0.49997662980405799</v>
      </c>
      <c r="M268">
        <v>1.5156731197583</v>
      </c>
      <c r="N268">
        <v>0.33330782759387501</v>
      </c>
      <c r="O268">
        <v>0.25301503105777401</v>
      </c>
      <c r="P268">
        <v>17.208632225509401</v>
      </c>
      <c r="Q268">
        <v>0.33383975995293402</v>
      </c>
      <c r="R268">
        <v>8.5487577096151096E-2</v>
      </c>
      <c r="S268">
        <v>4.4211870088833698E-2</v>
      </c>
    </row>
    <row r="269" spans="1:19" x14ac:dyDescent="0.25">
      <c r="A269">
        <v>0.62656919014644696</v>
      </c>
      <c r="B269">
        <v>0.118658621153915</v>
      </c>
      <c r="C269">
        <v>0.28035985096379301</v>
      </c>
      <c r="D269">
        <v>0.110594943794807</v>
      </c>
      <c r="E269">
        <v>0.16739735264608699</v>
      </c>
      <c r="F269">
        <v>0.41399979545433502</v>
      </c>
      <c r="G269">
        <v>0.334044284677942</v>
      </c>
      <c r="H269">
        <v>1.1227689313004099</v>
      </c>
      <c r="I269">
        <v>0.231009782012362</v>
      </c>
      <c r="J269">
        <v>0.141967640713351</v>
      </c>
      <c r="K269">
        <v>0.20025590418664599</v>
      </c>
      <c r="L269">
        <v>0.49997453115803903</v>
      </c>
      <c r="M269">
        <v>1.51647740204172</v>
      </c>
      <c r="N269">
        <v>0.333357752406999</v>
      </c>
      <c r="O269">
        <v>0.25301503105777401</v>
      </c>
      <c r="P269">
        <v>17.234560778043001</v>
      </c>
      <c r="Q269">
        <v>0.33384496426247601</v>
      </c>
      <c r="R269">
        <v>8.5503060349962398E-2</v>
      </c>
      <c r="S269">
        <v>4.4212427450630198E-2</v>
      </c>
    </row>
    <row r="270" spans="1:19" x14ac:dyDescent="0.25">
      <c r="A270">
        <v>0.62657196943091897</v>
      </c>
      <c r="B270">
        <v>0.118672716807647</v>
      </c>
      <c r="C270">
        <v>0.28037987847935097</v>
      </c>
      <c r="D270">
        <v>0.11059571370110501</v>
      </c>
      <c r="E270">
        <v>0.167409281114105</v>
      </c>
      <c r="F270">
        <v>0.414012252693164</v>
      </c>
      <c r="G270">
        <v>0.33407082490898699</v>
      </c>
      <c r="H270">
        <v>1.1227860183843901</v>
      </c>
      <c r="I270">
        <v>0.23099877810742001</v>
      </c>
      <c r="J270">
        <v>0.14195951058622699</v>
      </c>
      <c r="K270">
        <v>0.20025712365901299</v>
      </c>
      <c r="L270">
        <v>0.49998110078415697</v>
      </c>
      <c r="M270">
        <v>1.5165530157931999</v>
      </c>
      <c r="N270">
        <v>0.33328646078986301</v>
      </c>
      <c r="O270">
        <v>0.25301028566796602</v>
      </c>
      <c r="P270">
        <v>17.2453142680585</v>
      </c>
      <c r="Q270">
        <v>0.33385878055236501</v>
      </c>
      <c r="R270">
        <v>8.5509329154053001E-2</v>
      </c>
      <c r="S270">
        <v>4.4212830656066703E-2</v>
      </c>
    </row>
    <row r="271" spans="1:19" x14ac:dyDescent="0.25">
      <c r="A271">
        <v>0.62658176924348197</v>
      </c>
      <c r="B271">
        <v>0.11866813995903699</v>
      </c>
      <c r="C271">
        <v>0.28037989413525499</v>
      </c>
      <c r="D271">
        <v>0.110595530945426</v>
      </c>
      <c r="E271">
        <v>0.16740515584587701</v>
      </c>
      <c r="F271">
        <v>0.41398429840988799</v>
      </c>
      <c r="G271">
        <v>0.33408646637374001</v>
      </c>
      <c r="H271">
        <v>1.1228162373472199</v>
      </c>
      <c r="I271">
        <v>0.23102801992611499</v>
      </c>
      <c r="J271">
        <v>0.14195722357576801</v>
      </c>
      <c r="K271">
        <v>0.200232673651765</v>
      </c>
      <c r="L271">
        <v>0.499990907268685</v>
      </c>
      <c r="M271">
        <v>1.5170609341315899</v>
      </c>
      <c r="N271">
        <v>0.33328646078986301</v>
      </c>
      <c r="O271">
        <v>0.25301028566796602</v>
      </c>
      <c r="P271">
        <v>17.242264478006501</v>
      </c>
      <c r="Q271">
        <v>0.33382873388724998</v>
      </c>
      <c r="R271">
        <v>8.5511659668589202E-2</v>
      </c>
      <c r="S271">
        <v>4.4212064127041401E-2</v>
      </c>
    </row>
    <row r="272" spans="1:19" x14ac:dyDescent="0.25">
      <c r="A272">
        <v>0.626600246206233</v>
      </c>
      <c r="B272">
        <v>0.118669613139082</v>
      </c>
      <c r="C272">
        <v>0.28039588381473202</v>
      </c>
      <c r="D272">
        <v>0.110595643090749</v>
      </c>
      <c r="E272">
        <v>0.16739506416033301</v>
      </c>
      <c r="F272">
        <v>0.41396998737149698</v>
      </c>
      <c r="G272">
        <v>0.33408420296978097</v>
      </c>
      <c r="H272">
        <v>1.12279701172602</v>
      </c>
      <c r="I272">
        <v>0.231054868049972</v>
      </c>
      <c r="J272">
        <v>0.14194257969452201</v>
      </c>
      <c r="K272">
        <v>0.200240576782689</v>
      </c>
      <c r="L272">
        <v>0.49999416632088101</v>
      </c>
      <c r="M272">
        <v>1.5162287060133299</v>
      </c>
      <c r="N272">
        <v>0.33329765174989501</v>
      </c>
      <c r="O272">
        <v>0.25301085880617302</v>
      </c>
      <c r="P272">
        <v>17.271350694673</v>
      </c>
      <c r="Q272">
        <v>0.33381088252830299</v>
      </c>
      <c r="R272">
        <v>8.5492628741039606E-2</v>
      </c>
      <c r="S272">
        <v>4.4211467219507902E-2</v>
      </c>
    </row>
    <row r="273" spans="1:19" x14ac:dyDescent="0.25">
      <c r="A273">
        <v>0.62660509955772603</v>
      </c>
      <c r="B273">
        <v>0.118666486558301</v>
      </c>
      <c r="C273">
        <v>0.280376147722602</v>
      </c>
      <c r="D273">
        <v>0.11059611150390999</v>
      </c>
      <c r="E273">
        <v>0.167394130438065</v>
      </c>
      <c r="F273">
        <v>0.414000532049494</v>
      </c>
      <c r="G273">
        <v>0.33409935057900297</v>
      </c>
      <c r="H273">
        <v>1.1227641533199699</v>
      </c>
      <c r="I273">
        <v>0.23107454888015599</v>
      </c>
      <c r="J273">
        <v>0.14194360426654401</v>
      </c>
      <c r="K273">
        <v>0.200238359355604</v>
      </c>
      <c r="L273">
        <v>0.50000096665064497</v>
      </c>
      <c r="M273">
        <v>1.5159456408702701</v>
      </c>
      <c r="N273">
        <v>0.33333151214972601</v>
      </c>
      <c r="O273">
        <v>0.25298969574993802</v>
      </c>
      <c r="P273">
        <v>17.2730887946535</v>
      </c>
      <c r="Q273">
        <v>0.33383551955751101</v>
      </c>
      <c r="R273">
        <v>8.54965489352872E-2</v>
      </c>
      <c r="S273">
        <v>4.4211289766576602E-2</v>
      </c>
    </row>
    <row r="274" spans="1:19" x14ac:dyDescent="0.25">
      <c r="A274">
        <v>0.62660444868864695</v>
      </c>
      <c r="B274">
        <v>0.118672313735194</v>
      </c>
      <c r="C274">
        <v>0.28040019119764598</v>
      </c>
      <c r="D274">
        <v>0.11059598987753</v>
      </c>
      <c r="E274">
        <v>0.167389125185156</v>
      </c>
      <c r="F274">
        <v>0.41400580559201999</v>
      </c>
      <c r="G274">
        <v>0.33406497426665099</v>
      </c>
      <c r="H274">
        <v>1.1227380887284599</v>
      </c>
      <c r="I274">
        <v>0.23107298283827599</v>
      </c>
      <c r="J274">
        <v>0.14194360426654401</v>
      </c>
      <c r="K274">
        <v>0.200249946690881</v>
      </c>
      <c r="L274">
        <v>0.49999369783110797</v>
      </c>
      <c r="M274">
        <v>1.5167289227979499</v>
      </c>
      <c r="N274">
        <v>0.33335346173057001</v>
      </c>
      <c r="O274">
        <v>0.252998994279449</v>
      </c>
      <c r="P274">
        <v>17.270918048344299</v>
      </c>
      <c r="Q274">
        <v>0.33382310269540999</v>
      </c>
      <c r="R274">
        <v>8.5493426972374206E-2</v>
      </c>
      <c r="S274">
        <v>4.4215548908983202E-2</v>
      </c>
    </row>
    <row r="275" spans="1:19" x14ac:dyDescent="0.25">
      <c r="A275">
        <v>0.62659883196745902</v>
      </c>
      <c r="B275">
        <v>0.11867308579798</v>
      </c>
      <c r="C275">
        <v>0.28042355959232801</v>
      </c>
      <c r="D275">
        <v>0.110596594111094</v>
      </c>
      <c r="E275">
        <v>0.16738080885756801</v>
      </c>
      <c r="F275">
        <v>0.41402425660958098</v>
      </c>
      <c r="G275">
        <v>0.33405734220282401</v>
      </c>
      <c r="H275">
        <v>1.12269393559644</v>
      </c>
      <c r="I275">
        <v>0.23107461127329201</v>
      </c>
      <c r="J275">
        <v>0.14195113341343801</v>
      </c>
      <c r="K275">
        <v>0.20026067031678199</v>
      </c>
      <c r="L275">
        <v>0.50001441036068495</v>
      </c>
      <c r="M275">
        <v>1.5160968415834</v>
      </c>
      <c r="N275">
        <v>0.33335081185777699</v>
      </c>
      <c r="O275">
        <v>0.252998994279449</v>
      </c>
      <c r="P275">
        <v>17.298276484971701</v>
      </c>
      <c r="Q275">
        <v>0.33387445570538199</v>
      </c>
      <c r="R275">
        <v>8.5503580930151604E-2</v>
      </c>
      <c r="S275">
        <v>4.4221062736726602E-2</v>
      </c>
    </row>
    <row r="276" spans="1:19" x14ac:dyDescent="0.25">
      <c r="A276">
        <v>0.62659511241122701</v>
      </c>
      <c r="B276">
        <v>0.118669675827021</v>
      </c>
      <c r="C276">
        <v>0.28047197972501697</v>
      </c>
      <c r="D276">
        <v>0.110599605486442</v>
      </c>
      <c r="E276">
        <v>0.167390174555307</v>
      </c>
      <c r="F276">
        <v>0.41403665777984899</v>
      </c>
      <c r="G276">
        <v>0.334046477553748</v>
      </c>
      <c r="H276">
        <v>1.12269393559644</v>
      </c>
      <c r="I276">
        <v>0.231107041658002</v>
      </c>
      <c r="J276">
        <v>0.14194843654094999</v>
      </c>
      <c r="K276">
        <v>0.20024333952239001</v>
      </c>
      <c r="L276">
        <v>0.50000091764958199</v>
      </c>
      <c r="M276">
        <v>1.5160968415834</v>
      </c>
      <c r="N276">
        <v>0.33336138270436799</v>
      </c>
      <c r="O276">
        <v>0.25301725676047299</v>
      </c>
      <c r="P276">
        <v>17.307477870116902</v>
      </c>
      <c r="Q276">
        <v>0.33388285279352298</v>
      </c>
      <c r="R276">
        <v>8.5530412885860801E-2</v>
      </c>
      <c r="S276">
        <v>4.4218438939264498E-2</v>
      </c>
    </row>
    <row r="277" spans="1:19" x14ac:dyDescent="0.25">
      <c r="A277">
        <v>0.62660752155532495</v>
      </c>
      <c r="B277">
        <v>0.118668642656214</v>
      </c>
      <c r="C277">
        <v>0.28050498495169102</v>
      </c>
      <c r="D277">
        <v>0.11060093292168501</v>
      </c>
      <c r="E277">
        <v>0.167395174253643</v>
      </c>
      <c r="F277">
        <v>0.41403679346739303</v>
      </c>
      <c r="G277">
        <v>0.33406608910869101</v>
      </c>
      <c r="H277">
        <v>1.12269591585312</v>
      </c>
      <c r="I277">
        <v>0.231122729927632</v>
      </c>
      <c r="J277">
        <v>0.14195169276315001</v>
      </c>
      <c r="K277">
        <v>0.20024689833789699</v>
      </c>
      <c r="L277">
        <v>0.5000007301596</v>
      </c>
      <c r="M277">
        <v>1.5164095675212701</v>
      </c>
      <c r="N277">
        <v>0.33341699330362901</v>
      </c>
      <c r="O277">
        <v>0.25301233462136902</v>
      </c>
      <c r="P277">
        <v>17.303330038832598</v>
      </c>
      <c r="Q277">
        <v>0.33382840888285098</v>
      </c>
      <c r="R277">
        <v>8.5586524228150995E-2</v>
      </c>
      <c r="S277">
        <v>4.4216071970782998E-2</v>
      </c>
    </row>
    <row r="278" spans="1:19" x14ac:dyDescent="0.25">
      <c r="A278">
        <v>0.62663681248146696</v>
      </c>
      <c r="B278">
        <v>0.118675571816357</v>
      </c>
      <c r="C278">
        <v>0.280522888704277</v>
      </c>
      <c r="D278">
        <v>0.110600793820748</v>
      </c>
      <c r="E278">
        <v>0.16738889772846999</v>
      </c>
      <c r="F278">
        <v>0.414016668932636</v>
      </c>
      <c r="G278">
        <v>0.33408263400161398</v>
      </c>
      <c r="H278">
        <v>1.1226868203199301</v>
      </c>
      <c r="I278">
        <v>0.231183709659598</v>
      </c>
      <c r="J278">
        <v>0.141971902887289</v>
      </c>
      <c r="K278">
        <v>0.200220124579846</v>
      </c>
      <c r="L278">
        <v>0.49999788543566098</v>
      </c>
      <c r="M278">
        <v>1.51640922554711</v>
      </c>
      <c r="N278">
        <v>0.33342885741115302</v>
      </c>
      <c r="O278">
        <v>0.25301762948817702</v>
      </c>
      <c r="P278">
        <v>17.297989794551601</v>
      </c>
      <c r="Q278">
        <v>0.33381032200317901</v>
      </c>
      <c r="R278">
        <v>8.5587417424849599E-2</v>
      </c>
      <c r="S278">
        <v>4.4202941057041999E-2</v>
      </c>
    </row>
    <row r="279" spans="1:19" x14ac:dyDescent="0.25">
      <c r="A279">
        <v>0.62665371245523604</v>
      </c>
      <c r="B279">
        <v>0.118685816817065</v>
      </c>
      <c r="C279">
        <v>0.280532842147239</v>
      </c>
      <c r="D279">
        <v>0.110602072687513</v>
      </c>
      <c r="E279">
        <v>0.16738840773710201</v>
      </c>
      <c r="F279">
        <v>0.414013423322798</v>
      </c>
      <c r="G279">
        <v>0.33408905335112699</v>
      </c>
      <c r="H279">
        <v>1.1226360519177301</v>
      </c>
      <c r="I279">
        <v>0.23121904926167899</v>
      </c>
      <c r="J279">
        <v>0.141986384319846</v>
      </c>
      <c r="K279">
        <v>0.200229065613379</v>
      </c>
      <c r="L279">
        <v>0.50000851390067502</v>
      </c>
      <c r="M279">
        <v>1.5155402810460099</v>
      </c>
      <c r="N279">
        <v>0.33342885741115302</v>
      </c>
      <c r="O279">
        <v>0.25302668753034202</v>
      </c>
      <c r="P279">
        <v>17.3047680994021</v>
      </c>
      <c r="Q279">
        <v>0.33381275695012202</v>
      </c>
      <c r="R279">
        <v>8.5583461621785595E-2</v>
      </c>
      <c r="S279">
        <v>4.4186198391477499E-2</v>
      </c>
    </row>
    <row r="280" spans="1:19" x14ac:dyDescent="0.25">
      <c r="A280">
        <v>0.62668320358983698</v>
      </c>
      <c r="B280">
        <v>0.118681276446019</v>
      </c>
      <c r="C280">
        <v>0.28054322803696702</v>
      </c>
      <c r="D280">
        <v>0.110603300395222</v>
      </c>
      <c r="E280">
        <v>0.167412570306221</v>
      </c>
      <c r="F280">
        <v>0.41396051299620901</v>
      </c>
      <c r="G280">
        <v>0.33413548353122502</v>
      </c>
      <c r="H280">
        <v>1.12265277607532</v>
      </c>
      <c r="I280">
        <v>0.23121707111248399</v>
      </c>
      <c r="J280">
        <v>0.141981372553071</v>
      </c>
      <c r="K280">
        <v>0.200236117601469</v>
      </c>
      <c r="L280">
        <v>0.50001363043177405</v>
      </c>
      <c r="M280">
        <v>1.5144263970312799</v>
      </c>
      <c r="N280">
        <v>0.33344154813510102</v>
      </c>
      <c r="O280">
        <v>0.25301449469817899</v>
      </c>
      <c r="P280">
        <v>17.3027980011762</v>
      </c>
      <c r="Q280">
        <v>0.33381532962345101</v>
      </c>
      <c r="R280">
        <v>8.5583461621785595E-2</v>
      </c>
      <c r="S280">
        <v>4.4183582319014397E-2</v>
      </c>
    </row>
    <row r="281" spans="1:19" x14ac:dyDescent="0.25">
      <c r="A281">
        <v>0.62668382241715903</v>
      </c>
      <c r="B281">
        <v>0.118679058022388</v>
      </c>
      <c r="C281">
        <v>0.28054798366671602</v>
      </c>
      <c r="D281">
        <v>0.110603300395222</v>
      </c>
      <c r="E281">
        <v>0.167414006315527</v>
      </c>
      <c r="F281">
        <v>0.41394501112000898</v>
      </c>
      <c r="G281">
        <v>0.33411619506034401</v>
      </c>
      <c r="H281">
        <v>1.12255083014671</v>
      </c>
      <c r="I281">
        <v>0.231233077568163</v>
      </c>
      <c r="J281">
        <v>0.141981372553071</v>
      </c>
      <c r="K281">
        <v>0.20025024776501099</v>
      </c>
      <c r="L281">
        <v>0.50001598186110696</v>
      </c>
      <c r="M281">
        <v>1.51483822858136</v>
      </c>
      <c r="N281">
        <v>0.33343839242586498</v>
      </c>
      <c r="O281">
        <v>0.25297854126911501</v>
      </c>
      <c r="P281">
        <v>17.323284565408901</v>
      </c>
      <c r="Q281">
        <v>0.33380676273210602</v>
      </c>
      <c r="R281">
        <v>8.5588312350337301E-2</v>
      </c>
      <c r="S281">
        <v>4.4186201327836398E-2</v>
      </c>
    </row>
    <row r="282" spans="1:19" x14ac:dyDescent="0.25">
      <c r="A282">
        <v>0.62668245681151002</v>
      </c>
      <c r="B282">
        <v>0.118675663002478</v>
      </c>
      <c r="C282">
        <v>0.28053465547083301</v>
      </c>
      <c r="D282">
        <v>0.110603701768683</v>
      </c>
      <c r="E282">
        <v>0.16742410362433899</v>
      </c>
      <c r="F282">
        <v>0.41398096330525602</v>
      </c>
      <c r="G282">
        <v>0.334118621110926</v>
      </c>
      <c r="H282">
        <v>1.12254369581427</v>
      </c>
      <c r="I282">
        <v>0.231233077568163</v>
      </c>
      <c r="J282">
        <v>0.14198931217465</v>
      </c>
      <c r="K282">
        <v>0.20024891417127899</v>
      </c>
      <c r="L282">
        <v>0.50001646461141103</v>
      </c>
      <c r="M282">
        <v>1.5143373223182699</v>
      </c>
      <c r="N282">
        <v>0.33343010769897802</v>
      </c>
      <c r="O282">
        <v>0.25297516883281901</v>
      </c>
      <c r="P282">
        <v>17.3427461805415</v>
      </c>
      <c r="Q282">
        <v>0.333811732743929</v>
      </c>
      <c r="R282">
        <v>8.5597661982485695E-2</v>
      </c>
      <c r="S282">
        <v>4.4187816613668003E-2</v>
      </c>
    </row>
    <row r="283" spans="1:19" x14ac:dyDescent="0.25">
      <c r="A283">
        <v>0.62667061373303201</v>
      </c>
      <c r="B283">
        <v>0.118679831178351</v>
      </c>
      <c r="C283">
        <v>0.28056267713829502</v>
      </c>
      <c r="D283">
        <v>0.110605267631293</v>
      </c>
      <c r="E283">
        <v>0.167425668302154</v>
      </c>
      <c r="F283">
        <v>0.41398356090876798</v>
      </c>
      <c r="G283">
        <v>0.33410679728606801</v>
      </c>
      <c r="H283">
        <v>1.12255128591165</v>
      </c>
      <c r="I283">
        <v>0.23123976812552499</v>
      </c>
      <c r="J283">
        <v>0.141963002997088</v>
      </c>
      <c r="K283">
        <v>0.200240899541789</v>
      </c>
      <c r="L283">
        <v>0.50002272500384604</v>
      </c>
      <c r="M283">
        <v>1.51483058791269</v>
      </c>
      <c r="N283">
        <v>0.33343519902093</v>
      </c>
      <c r="O283">
        <v>0.25297777460139798</v>
      </c>
      <c r="P283">
        <v>17.361476064806698</v>
      </c>
      <c r="Q283">
        <v>0.33381182500127099</v>
      </c>
      <c r="R283">
        <v>8.5603172468424304E-2</v>
      </c>
      <c r="S283">
        <v>4.4191891876254497E-2</v>
      </c>
    </row>
    <row r="284" spans="1:19" x14ac:dyDescent="0.25">
      <c r="A284">
        <v>0.62668007616350896</v>
      </c>
      <c r="B284">
        <v>0.118660463622245</v>
      </c>
      <c r="C284">
        <v>0.28056202904756999</v>
      </c>
      <c r="D284">
        <v>0.110607102667691</v>
      </c>
      <c r="E284">
        <v>0.16744260256399901</v>
      </c>
      <c r="F284">
        <v>0.41397934781054002</v>
      </c>
      <c r="G284">
        <v>0.33407009044640301</v>
      </c>
      <c r="H284">
        <v>1.12259317069369</v>
      </c>
      <c r="I284">
        <v>0.23124649258820801</v>
      </c>
      <c r="J284">
        <v>0.141963002997088</v>
      </c>
      <c r="K284">
        <v>0.20024333344577699</v>
      </c>
      <c r="L284">
        <v>0.50001422540708695</v>
      </c>
      <c r="M284">
        <v>1.51435252518372</v>
      </c>
      <c r="N284">
        <v>0.33342647260170699</v>
      </c>
      <c r="O284">
        <v>0.25298888595776298</v>
      </c>
      <c r="P284">
        <v>17.3585226403466</v>
      </c>
      <c r="Q284">
        <v>0.333821517974906</v>
      </c>
      <c r="R284">
        <v>8.5618884474010698E-2</v>
      </c>
      <c r="S284">
        <v>4.41908733018294E-2</v>
      </c>
    </row>
    <row r="285" spans="1:19" x14ac:dyDescent="0.25">
      <c r="A285">
        <v>0.62667830506413602</v>
      </c>
      <c r="B285">
        <v>0.118657526247558</v>
      </c>
      <c r="C285">
        <v>0.28056407095765901</v>
      </c>
      <c r="D285">
        <v>0.110608658158577</v>
      </c>
      <c r="E285">
        <v>0.16744971195080999</v>
      </c>
      <c r="F285">
        <v>0.41397934781054002</v>
      </c>
      <c r="G285">
        <v>0.33406794188982603</v>
      </c>
      <c r="H285">
        <v>1.1225939341753499</v>
      </c>
      <c r="I285">
        <v>0.23125586275527699</v>
      </c>
      <c r="J285">
        <v>0.14196385739679199</v>
      </c>
      <c r="K285">
        <v>0.200244352354088</v>
      </c>
      <c r="L285">
        <v>0.50001953671715305</v>
      </c>
      <c r="M285">
        <v>1.5139639180144</v>
      </c>
      <c r="N285">
        <v>0.33343820087932402</v>
      </c>
      <c r="O285">
        <v>0.25294480364370803</v>
      </c>
      <c r="P285">
        <v>17.3704712155678</v>
      </c>
      <c r="Q285">
        <v>0.33382673724693301</v>
      </c>
      <c r="R285">
        <v>8.5612138767204096E-2</v>
      </c>
      <c r="S285">
        <v>4.4185141812328702E-2</v>
      </c>
    </row>
    <row r="286" spans="1:19" x14ac:dyDescent="0.25">
      <c r="A286">
        <v>0.62669187345871902</v>
      </c>
      <c r="B286">
        <v>0.118648004286788</v>
      </c>
      <c r="C286">
        <v>0.28056407095765901</v>
      </c>
      <c r="D286">
        <v>0.110610882309784</v>
      </c>
      <c r="E286">
        <v>0.16742963137168601</v>
      </c>
      <c r="F286">
        <v>0.414004827062953</v>
      </c>
      <c r="G286">
        <v>0.33407920917695499</v>
      </c>
      <c r="H286">
        <v>1.1226197913379901</v>
      </c>
      <c r="I286">
        <v>0.231209679106678</v>
      </c>
      <c r="J286">
        <v>0.14196948961008701</v>
      </c>
      <c r="K286">
        <v>0.200254432006577</v>
      </c>
      <c r="L286">
        <v>0.50002902669136196</v>
      </c>
      <c r="M286">
        <v>1.51395058047864</v>
      </c>
      <c r="N286">
        <v>0.33344343993570502</v>
      </c>
      <c r="O286">
        <v>0.25292822447048702</v>
      </c>
      <c r="P286">
        <v>17.382501148762799</v>
      </c>
      <c r="Q286">
        <v>0.33385722654412497</v>
      </c>
      <c r="R286">
        <v>8.5603668473270306E-2</v>
      </c>
      <c r="S286">
        <v>4.4171607455084097E-2</v>
      </c>
    </row>
    <row r="287" spans="1:19" x14ac:dyDescent="0.25">
      <c r="A287">
        <v>0.626692268758966</v>
      </c>
      <c r="B287">
        <v>0.118649901509147</v>
      </c>
      <c r="C287">
        <v>0.280540838997201</v>
      </c>
      <c r="D287">
        <v>0.110613134953248</v>
      </c>
      <c r="E287">
        <v>0.16744051347071101</v>
      </c>
      <c r="F287">
        <v>0.41402754123735303</v>
      </c>
      <c r="G287">
        <v>0.33415159314378401</v>
      </c>
      <c r="H287">
        <v>1.1226228156537701</v>
      </c>
      <c r="I287">
        <v>0.23120009622964199</v>
      </c>
      <c r="J287">
        <v>0.14198273357949101</v>
      </c>
      <c r="K287">
        <v>0.200254432006577</v>
      </c>
      <c r="L287">
        <v>0.50002697850341804</v>
      </c>
      <c r="M287">
        <v>1.5137196229777901</v>
      </c>
      <c r="N287">
        <v>0.33348955351620102</v>
      </c>
      <c r="O287">
        <v>0.25293719462080999</v>
      </c>
      <c r="P287">
        <v>17.381373174562299</v>
      </c>
      <c r="Q287">
        <v>0.33387330311635199</v>
      </c>
      <c r="R287">
        <v>8.5606689294931093E-2</v>
      </c>
      <c r="S287">
        <v>4.4176387031900299E-2</v>
      </c>
    </row>
    <row r="288" spans="1:19" x14ac:dyDescent="0.25">
      <c r="A288">
        <v>0.62667711032919904</v>
      </c>
      <c r="B288">
        <v>0.118645235952771</v>
      </c>
      <c r="C288">
        <v>0.28053129295304402</v>
      </c>
      <c r="D288">
        <v>0.110615575052828</v>
      </c>
      <c r="E288">
        <v>0.16742587954718299</v>
      </c>
      <c r="F288">
        <v>0.41406982956552602</v>
      </c>
      <c r="G288">
        <v>0.33416272463213398</v>
      </c>
      <c r="H288">
        <v>1.1226738110199901</v>
      </c>
      <c r="I288">
        <v>0.23117943613863901</v>
      </c>
      <c r="J288">
        <v>0.142003555184399</v>
      </c>
      <c r="K288">
        <v>0.20025787781849899</v>
      </c>
      <c r="L288">
        <v>0.50002551091662295</v>
      </c>
      <c r="M288">
        <v>1.51479012103702</v>
      </c>
      <c r="N288">
        <v>0.333458680757174</v>
      </c>
      <c r="O288">
        <v>0.252896248817294</v>
      </c>
      <c r="P288">
        <v>17.381251256683001</v>
      </c>
      <c r="Q288">
        <v>0.33388826080391298</v>
      </c>
      <c r="R288">
        <v>8.56298172276794E-2</v>
      </c>
      <c r="S288">
        <v>4.41733031742257E-2</v>
      </c>
    </row>
    <row r="289" spans="1:19" x14ac:dyDescent="0.25">
      <c r="A289">
        <v>0.62666299872494402</v>
      </c>
      <c r="B289">
        <v>0.118644167481709</v>
      </c>
      <c r="C289">
        <v>0.28051065022490501</v>
      </c>
      <c r="D289">
        <v>0.110614489678491</v>
      </c>
      <c r="E289">
        <v>0.16741586240556899</v>
      </c>
      <c r="F289">
        <v>0.41406409096362001</v>
      </c>
      <c r="G289">
        <v>0.33418032735340297</v>
      </c>
      <c r="H289">
        <v>1.1226753417197199</v>
      </c>
      <c r="I289">
        <v>0.231144877136296</v>
      </c>
      <c r="J289">
        <v>0.14200990911672601</v>
      </c>
      <c r="K289">
        <v>0.20025600786942399</v>
      </c>
      <c r="L289">
        <v>0.50002484284345305</v>
      </c>
      <c r="M289">
        <v>1.51459499297559</v>
      </c>
      <c r="N289">
        <v>0.33343304095008203</v>
      </c>
      <c r="O289">
        <v>0.25289289659033798</v>
      </c>
      <c r="P289">
        <v>17.3967947570295</v>
      </c>
      <c r="Q289">
        <v>0.33390737399821102</v>
      </c>
      <c r="R289">
        <v>8.5629644558497794E-2</v>
      </c>
      <c r="S289">
        <v>4.4170879820433301E-2</v>
      </c>
    </row>
    <row r="290" spans="1:19" x14ac:dyDescent="0.25">
      <c r="A290">
        <v>0.62665238985371896</v>
      </c>
      <c r="B290">
        <v>0.11864170480542099</v>
      </c>
      <c r="C290">
        <v>0.28051338066438603</v>
      </c>
      <c r="D290">
        <v>0.110618572821959</v>
      </c>
      <c r="E290">
        <v>0.16740708318199901</v>
      </c>
      <c r="F290">
        <v>0.41405288710209498</v>
      </c>
      <c r="G290">
        <v>0.33419166199519101</v>
      </c>
      <c r="H290">
        <v>1.12269967442298</v>
      </c>
      <c r="I290">
        <v>0.23114280891307601</v>
      </c>
      <c r="J290">
        <v>0.14202934372197801</v>
      </c>
      <c r="K290">
        <v>0.200251859070775</v>
      </c>
      <c r="L290">
        <v>0.500019126795751</v>
      </c>
      <c r="M290">
        <v>1.5149567398356401</v>
      </c>
      <c r="N290">
        <v>0.333451839178867</v>
      </c>
      <c r="O290">
        <v>0.25286611233709699</v>
      </c>
      <c r="P290">
        <v>17.3815896574921</v>
      </c>
      <c r="Q290">
        <v>0.333916196963778</v>
      </c>
      <c r="R290">
        <v>8.5639122443879501E-2</v>
      </c>
      <c r="S290">
        <v>4.4164654519350803E-2</v>
      </c>
    </row>
    <row r="291" spans="1:19" x14ac:dyDescent="0.25">
      <c r="A291">
        <v>0.62666482335129103</v>
      </c>
      <c r="B291">
        <v>0.11863731825266199</v>
      </c>
      <c r="C291">
        <v>0.28055778106002799</v>
      </c>
      <c r="D291">
        <v>0.110618437578933</v>
      </c>
      <c r="E291">
        <v>0.16739674299342999</v>
      </c>
      <c r="F291">
        <v>0.41405443044603002</v>
      </c>
      <c r="G291">
        <v>0.33419166199519101</v>
      </c>
      <c r="H291">
        <v>1.1227317326764601</v>
      </c>
      <c r="I291">
        <v>0.23113746407104099</v>
      </c>
      <c r="J291">
        <v>0.14204214124227599</v>
      </c>
      <c r="K291">
        <v>0.20025070140342999</v>
      </c>
      <c r="L291">
        <v>0.50002142837456398</v>
      </c>
      <c r="M291">
        <v>1.5168870762470399</v>
      </c>
      <c r="N291">
        <v>0.33346333737756401</v>
      </c>
      <c r="O291">
        <v>0.25285489139712902</v>
      </c>
      <c r="P291">
        <v>17.379847895968599</v>
      </c>
      <c r="Q291">
        <v>0.33389940641719801</v>
      </c>
      <c r="R291">
        <v>8.5644097789097207E-2</v>
      </c>
      <c r="S291">
        <v>4.4158392392539499E-2</v>
      </c>
    </row>
    <row r="292" spans="1:19" x14ac:dyDescent="0.25">
      <c r="A292">
        <v>0.62668157014377401</v>
      </c>
      <c r="B292">
        <v>0.11863439379997499</v>
      </c>
      <c r="C292">
        <v>0.28058293548758501</v>
      </c>
      <c r="D292">
        <v>0.110621008889525</v>
      </c>
      <c r="E292">
        <v>0.167397706808917</v>
      </c>
      <c r="F292">
        <v>0.41403153326554998</v>
      </c>
      <c r="G292">
        <v>0.33422082871405101</v>
      </c>
      <c r="H292">
        <v>1.12274424734559</v>
      </c>
      <c r="I292">
        <v>0.23115323637108301</v>
      </c>
      <c r="J292">
        <v>0.14205150926586799</v>
      </c>
      <c r="K292">
        <v>0.20025371613170401</v>
      </c>
      <c r="L292">
        <v>0.50001397719409002</v>
      </c>
      <c r="M292">
        <v>1.51630692308765</v>
      </c>
      <c r="N292">
        <v>0.33347087091525002</v>
      </c>
      <c r="O292">
        <v>0.25284218118427698</v>
      </c>
      <c r="P292">
        <v>17.379720300218899</v>
      </c>
      <c r="Q292">
        <v>0.33390829960421597</v>
      </c>
      <c r="R292">
        <v>8.5640661134472704E-2</v>
      </c>
      <c r="S292">
        <v>4.4155807599863102E-2</v>
      </c>
    </row>
    <row r="293" spans="1:19" x14ac:dyDescent="0.25">
      <c r="A293">
        <v>0.62668157014377401</v>
      </c>
      <c r="B293">
        <v>0.11863442924721899</v>
      </c>
      <c r="C293">
        <v>0.28054608003234099</v>
      </c>
      <c r="D293">
        <v>0.110623639935075</v>
      </c>
      <c r="E293">
        <v>0.16740285318075601</v>
      </c>
      <c r="F293">
        <v>0.414058565366271</v>
      </c>
      <c r="G293">
        <v>0.33422082871405101</v>
      </c>
      <c r="H293">
        <v>1.12273046275206</v>
      </c>
      <c r="I293">
        <v>0.23117096733003101</v>
      </c>
      <c r="J293">
        <v>0.14205832654852499</v>
      </c>
      <c r="K293">
        <v>0.20021887869893801</v>
      </c>
      <c r="L293">
        <v>0.500008182331805</v>
      </c>
      <c r="M293">
        <v>1.5168914509909199</v>
      </c>
      <c r="N293">
        <v>0.33345911496391001</v>
      </c>
      <c r="O293">
        <v>0.25284469538744597</v>
      </c>
      <c r="P293">
        <v>17.378459224717599</v>
      </c>
      <c r="Q293">
        <v>0.33387903631169302</v>
      </c>
      <c r="R293">
        <v>8.5661671975136494E-2</v>
      </c>
      <c r="S293">
        <v>4.41620742512717E-2</v>
      </c>
    </row>
    <row r="294" spans="1:19" x14ac:dyDescent="0.25">
      <c r="A294">
        <v>0.62669862207499505</v>
      </c>
      <c r="B294">
        <v>0.118633655904539</v>
      </c>
      <c r="C294">
        <v>0.28053153228998201</v>
      </c>
      <c r="D294">
        <v>0.110625609372093</v>
      </c>
      <c r="E294">
        <v>0.16738734702734701</v>
      </c>
      <c r="F294">
        <v>0.41406943584303701</v>
      </c>
      <c r="G294">
        <v>0.33422082871405101</v>
      </c>
      <c r="H294">
        <v>1.12266889730394</v>
      </c>
      <c r="I294">
        <v>0.23118838198076699</v>
      </c>
      <c r="J294">
        <v>0.14207112130653901</v>
      </c>
      <c r="K294">
        <v>0.20020535028398501</v>
      </c>
      <c r="L294">
        <v>0.500004902038925</v>
      </c>
      <c r="M294">
        <v>1.51706234176115</v>
      </c>
      <c r="N294">
        <v>0.33344870624627398</v>
      </c>
      <c r="O294">
        <v>0.25286725616890898</v>
      </c>
      <c r="P294">
        <v>17.376613712922801</v>
      </c>
      <c r="Q294">
        <v>0.33387382215034</v>
      </c>
      <c r="R294">
        <v>8.5663843899554698E-2</v>
      </c>
      <c r="S294">
        <v>4.4159326791644103E-2</v>
      </c>
    </row>
    <row r="295" spans="1:19" x14ac:dyDescent="0.25">
      <c r="A295">
        <v>0.62669803867281804</v>
      </c>
      <c r="B295">
        <v>0.11863539812202301</v>
      </c>
      <c r="C295">
        <v>0.28052555295739601</v>
      </c>
      <c r="D295">
        <v>0.110626310984952</v>
      </c>
      <c r="E295">
        <v>0.167391952561248</v>
      </c>
      <c r="F295">
        <v>0.41408396499689598</v>
      </c>
      <c r="G295">
        <v>0.334191720186508</v>
      </c>
      <c r="H295">
        <v>1.1226463174634</v>
      </c>
      <c r="I295">
        <v>0.23118509900845</v>
      </c>
      <c r="J295">
        <v>0.142069915657831</v>
      </c>
      <c r="K295">
        <v>0.200195772418058</v>
      </c>
      <c r="L295">
        <v>0.50000615764402001</v>
      </c>
      <c r="M295">
        <v>1.5172620186669099</v>
      </c>
      <c r="N295">
        <v>0.33343499152087402</v>
      </c>
      <c r="O295">
        <v>0.25297127945021902</v>
      </c>
      <c r="P295">
        <v>17.365566504285098</v>
      </c>
      <c r="Q295">
        <v>0.33383950486430403</v>
      </c>
      <c r="R295">
        <v>8.5670852157822094E-2</v>
      </c>
      <c r="S295">
        <v>4.4153646439216702E-2</v>
      </c>
    </row>
    <row r="296" spans="1:19" x14ac:dyDescent="0.25">
      <c r="A296">
        <v>0.62668700647369902</v>
      </c>
      <c r="B296">
        <v>0.118636643500073</v>
      </c>
      <c r="C296">
        <v>0.280526874074778</v>
      </c>
      <c r="D296">
        <v>0.110627182406197</v>
      </c>
      <c r="E296">
        <v>0.16743087338326501</v>
      </c>
      <c r="F296">
        <v>0.41408598277799502</v>
      </c>
      <c r="G296">
        <v>0.33414162528574698</v>
      </c>
      <c r="H296">
        <v>1.1225919052008699</v>
      </c>
      <c r="I296">
        <v>0.23119863169344901</v>
      </c>
      <c r="J296">
        <v>0.14206237651350001</v>
      </c>
      <c r="K296">
        <v>0.20020064920876601</v>
      </c>
      <c r="L296">
        <v>0.50002995753061397</v>
      </c>
      <c r="M296">
        <v>1.5167867119178</v>
      </c>
      <c r="N296">
        <v>0.33348139404698801</v>
      </c>
      <c r="O296">
        <v>0.252971538557132</v>
      </c>
      <c r="P296">
        <v>17.366399461970499</v>
      </c>
      <c r="Q296">
        <v>0.33384306143704201</v>
      </c>
      <c r="R296">
        <v>8.5678777886273594E-2</v>
      </c>
      <c r="S296">
        <v>4.4159686427390502E-2</v>
      </c>
    </row>
    <row r="297" spans="1:19" x14ac:dyDescent="0.25">
      <c r="A297">
        <v>0.62669613765012</v>
      </c>
      <c r="B297">
        <v>0.118637081176711</v>
      </c>
      <c r="C297">
        <v>0.28050749191831698</v>
      </c>
      <c r="D297">
        <v>0.11062884270289</v>
      </c>
      <c r="E297">
        <v>0.16742686492047101</v>
      </c>
      <c r="F297">
        <v>0.41405352872531997</v>
      </c>
      <c r="G297">
        <v>0.33413984731684498</v>
      </c>
      <c r="H297">
        <v>1.1225930331734999</v>
      </c>
      <c r="I297">
        <v>0.23120689187222501</v>
      </c>
      <c r="J297">
        <v>0.142063819040914</v>
      </c>
      <c r="K297">
        <v>0.200203089758795</v>
      </c>
      <c r="L297">
        <v>0.50002967167149404</v>
      </c>
      <c r="M297">
        <v>1.5168388393666801</v>
      </c>
      <c r="N297">
        <v>0.33347190711107499</v>
      </c>
      <c r="O297">
        <v>0.252971538557132</v>
      </c>
      <c r="P297">
        <v>17.366191601224301</v>
      </c>
      <c r="Q297">
        <v>0.333797067842864</v>
      </c>
      <c r="R297">
        <v>8.5698741737804604E-2</v>
      </c>
      <c r="S297">
        <v>4.4152946290504702E-2</v>
      </c>
    </row>
    <row r="298" spans="1:19" x14ac:dyDescent="0.25">
      <c r="A298">
        <v>0.62668054581177302</v>
      </c>
      <c r="B298">
        <v>0.118637075806294</v>
      </c>
      <c r="C298">
        <v>0.28052275772305302</v>
      </c>
      <c r="D298">
        <v>0.110629017994871</v>
      </c>
      <c r="E298">
        <v>0.16742282279074799</v>
      </c>
      <c r="F298">
        <v>0.41408400895997199</v>
      </c>
      <c r="G298">
        <v>0.33412507476594</v>
      </c>
      <c r="H298">
        <v>1.12260574706216</v>
      </c>
      <c r="I298">
        <v>0.23121020626312999</v>
      </c>
      <c r="J298">
        <v>0.142066687679092</v>
      </c>
      <c r="K298">
        <v>0.20021291908004399</v>
      </c>
      <c r="L298">
        <v>0.50003217652521803</v>
      </c>
      <c r="M298">
        <v>1.51716830324205</v>
      </c>
      <c r="N298">
        <v>0.33347502131101397</v>
      </c>
      <c r="O298">
        <v>0.252969473948987</v>
      </c>
      <c r="P298">
        <v>17.366191601224301</v>
      </c>
      <c r="Q298">
        <v>0.33377518935149902</v>
      </c>
      <c r="R298">
        <v>8.5713658462978598E-2</v>
      </c>
      <c r="S298">
        <v>4.41281624917274E-2</v>
      </c>
    </row>
    <row r="299" spans="1:19" x14ac:dyDescent="0.25">
      <c r="A299">
        <v>0.62668790217563397</v>
      </c>
      <c r="B299">
        <v>0.11863583713204701</v>
      </c>
      <c r="C299">
        <v>0.28053105080963497</v>
      </c>
      <c r="D299">
        <v>0.110629981567026</v>
      </c>
      <c r="E299">
        <v>0.16740408870010401</v>
      </c>
      <c r="F299">
        <v>0.41405314660868497</v>
      </c>
      <c r="G299">
        <v>0.33413677326056701</v>
      </c>
      <c r="H299">
        <v>1.1226495077401699</v>
      </c>
      <c r="I299">
        <v>0.23121366607917099</v>
      </c>
      <c r="J299">
        <v>0.142080709618567</v>
      </c>
      <c r="K299">
        <v>0.200205628398826</v>
      </c>
      <c r="L299">
        <v>0.50002349383428402</v>
      </c>
      <c r="M299">
        <v>1.51634121440345</v>
      </c>
      <c r="N299">
        <v>0.33348303140873398</v>
      </c>
      <c r="O299">
        <v>0.252969473948987</v>
      </c>
      <c r="P299">
        <v>17.366191601224301</v>
      </c>
      <c r="Q299">
        <v>0.333772567297282</v>
      </c>
      <c r="R299">
        <v>8.5768749804923203E-2</v>
      </c>
      <c r="S299">
        <v>4.4129158316580097E-2</v>
      </c>
    </row>
    <row r="300" spans="1:19" x14ac:dyDescent="0.25">
      <c r="A300">
        <v>0.62667785695705103</v>
      </c>
      <c r="B300">
        <v>0.118644302130176</v>
      </c>
      <c r="C300">
        <v>0.28052958804697298</v>
      </c>
      <c r="D300">
        <v>0.11063196801708</v>
      </c>
      <c r="E300">
        <v>0.16740891309718001</v>
      </c>
      <c r="F300">
        <v>0.41401866218969002</v>
      </c>
      <c r="G300">
        <v>0.33415399386917199</v>
      </c>
      <c r="H300">
        <v>1.1226561129382899</v>
      </c>
      <c r="I300">
        <v>0.23124227640751399</v>
      </c>
      <c r="J300">
        <v>0.142072659061866</v>
      </c>
      <c r="K300">
        <v>0.20022441366635599</v>
      </c>
      <c r="L300">
        <v>0.50003640316300402</v>
      </c>
      <c r="M300">
        <v>1.51651493841732</v>
      </c>
      <c r="N300">
        <v>0.33348303140873398</v>
      </c>
      <c r="O300">
        <v>0.25299145081104502</v>
      </c>
      <c r="P300">
        <v>17.366399461968001</v>
      </c>
      <c r="Q300">
        <v>0.33374780034699097</v>
      </c>
      <c r="R300">
        <v>8.5785037545117696E-2</v>
      </c>
      <c r="S300">
        <v>4.4127864614074197E-2</v>
      </c>
    </row>
    <row r="301" spans="1:19" x14ac:dyDescent="0.25">
      <c r="A301">
        <v>0.62667482726664103</v>
      </c>
      <c r="B301">
        <v>0.118638831137357</v>
      </c>
      <c r="C301">
        <v>0.28051885386629399</v>
      </c>
      <c r="D301">
        <v>0.11063196801708</v>
      </c>
      <c r="E301">
        <v>0.16740891309718001</v>
      </c>
      <c r="F301">
        <v>0.41401049075803398</v>
      </c>
      <c r="G301">
        <v>0.33414895792499699</v>
      </c>
      <c r="H301">
        <v>1.1226568951853799</v>
      </c>
      <c r="I301">
        <v>0.231257240973648</v>
      </c>
      <c r="J301">
        <v>0.14208739801829801</v>
      </c>
      <c r="K301">
        <v>0.20023232334357699</v>
      </c>
      <c r="L301">
        <v>0.500039988276341</v>
      </c>
      <c r="M301">
        <v>1.51770489450673</v>
      </c>
      <c r="N301">
        <v>0.33351765842362002</v>
      </c>
      <c r="O301">
        <v>0.253049154402674</v>
      </c>
      <c r="P301">
        <v>17.3851615362885</v>
      </c>
      <c r="Q301">
        <v>0.33374228417080798</v>
      </c>
      <c r="R301">
        <v>8.5792845189316999E-2</v>
      </c>
      <c r="S301">
        <v>4.4122576733544597E-2</v>
      </c>
    </row>
    <row r="302" spans="1:19" x14ac:dyDescent="0.25">
      <c r="A302">
        <v>0.62667453932330797</v>
      </c>
      <c r="B302">
        <v>0.118633514270462</v>
      </c>
      <c r="C302">
        <v>0.280518991255857</v>
      </c>
      <c r="D302">
        <v>0.110633170028081</v>
      </c>
      <c r="E302">
        <v>0.16741774623193501</v>
      </c>
      <c r="F302">
        <v>0.41401893478117002</v>
      </c>
      <c r="G302">
        <v>0.33414711413947701</v>
      </c>
      <c r="H302">
        <v>1.12266108892217</v>
      </c>
      <c r="I302">
        <v>0.23130573610906699</v>
      </c>
      <c r="J302">
        <v>0.14207655912393899</v>
      </c>
      <c r="K302">
        <v>0.20022901837642201</v>
      </c>
      <c r="L302">
        <v>0.50003198926604298</v>
      </c>
      <c r="M302">
        <v>1.51818569968257</v>
      </c>
      <c r="N302">
        <v>0.33349271650458101</v>
      </c>
      <c r="O302">
        <v>0.25307906351232401</v>
      </c>
      <c r="P302">
        <v>17.384990948719299</v>
      </c>
      <c r="Q302">
        <v>0.33376217632876998</v>
      </c>
      <c r="R302">
        <v>8.5803830686261698E-2</v>
      </c>
      <c r="S302">
        <v>4.4114482384003402E-2</v>
      </c>
    </row>
    <row r="303" spans="1:19" x14ac:dyDescent="0.25">
      <c r="A303">
        <v>0.62668244681038998</v>
      </c>
      <c r="B303">
        <v>0.11864693488101399</v>
      </c>
      <c r="C303">
        <v>0.28050999661940301</v>
      </c>
      <c r="D303">
        <v>0.110634551143312</v>
      </c>
      <c r="E303">
        <v>0.16743137973783001</v>
      </c>
      <c r="F303">
        <v>0.41398628504325202</v>
      </c>
      <c r="G303">
        <v>0.33414361522914598</v>
      </c>
      <c r="H303">
        <v>1.12258986875777</v>
      </c>
      <c r="I303">
        <v>0.23132672369590501</v>
      </c>
      <c r="J303">
        <v>0.14207655912393899</v>
      </c>
      <c r="K303">
        <v>0.20023214750535201</v>
      </c>
      <c r="L303">
        <v>0.50002264925955897</v>
      </c>
      <c r="M303">
        <v>1.51913911344563</v>
      </c>
      <c r="N303">
        <v>0.33352861258904598</v>
      </c>
      <c r="O303">
        <v>0.25310615549186599</v>
      </c>
      <c r="P303">
        <v>17.396910295845899</v>
      </c>
      <c r="Q303">
        <v>0.33377252011804098</v>
      </c>
      <c r="R303">
        <v>8.5817122180409502E-2</v>
      </c>
      <c r="S303">
        <v>4.4107286925630998E-2</v>
      </c>
    </row>
    <row r="304" spans="1:19" x14ac:dyDescent="0.25">
      <c r="A304">
        <v>0.62667718309437903</v>
      </c>
      <c r="B304">
        <v>0.118662738102181</v>
      </c>
      <c r="C304">
        <v>0.28051054380213197</v>
      </c>
      <c r="D304">
        <v>0.110635313820137</v>
      </c>
      <c r="E304">
        <v>0.16742749910433699</v>
      </c>
      <c r="F304">
        <v>0.41397058754171701</v>
      </c>
      <c r="G304">
        <v>0.334168331943557</v>
      </c>
      <c r="H304">
        <v>1.1226023749273499</v>
      </c>
      <c r="I304">
        <v>0.23131139436293299</v>
      </c>
      <c r="J304">
        <v>0.14208372856830301</v>
      </c>
      <c r="K304">
        <v>0.200237732523776</v>
      </c>
      <c r="L304">
        <v>0.50001858711258096</v>
      </c>
      <c r="M304">
        <v>1.5203408226106301</v>
      </c>
      <c r="N304">
        <v>0.333520283037256</v>
      </c>
      <c r="O304">
        <v>0.25307260412597299</v>
      </c>
      <c r="P304">
        <v>17.4145730957576</v>
      </c>
      <c r="Q304">
        <v>0.33379492698042701</v>
      </c>
      <c r="R304">
        <v>8.5817744737741994E-2</v>
      </c>
      <c r="S304">
        <v>4.4098563158713001E-2</v>
      </c>
    </row>
    <row r="305" spans="1:19" x14ac:dyDescent="0.25">
      <c r="A305">
        <v>0.62667380984824095</v>
      </c>
      <c r="B305">
        <v>0.11866877255571499</v>
      </c>
      <c r="C305">
        <v>0.28047756866414397</v>
      </c>
      <c r="D305">
        <v>0.110636478492273</v>
      </c>
      <c r="E305">
        <v>0.16742004640914601</v>
      </c>
      <c r="F305">
        <v>0.41397564430166101</v>
      </c>
      <c r="G305">
        <v>0.33417392216026398</v>
      </c>
      <c r="H305">
        <v>1.12249031280093</v>
      </c>
      <c r="I305">
        <v>0.231346407304032</v>
      </c>
      <c r="J305">
        <v>0.14207753637606799</v>
      </c>
      <c r="K305">
        <v>0.200230497182212</v>
      </c>
      <c r="L305">
        <v>0.50001834475572304</v>
      </c>
      <c r="M305">
        <v>1.5203182826950401</v>
      </c>
      <c r="N305">
        <v>0.33351147348526999</v>
      </c>
      <c r="O305">
        <v>0.25307260412597299</v>
      </c>
      <c r="P305">
        <v>17.415807163689401</v>
      </c>
      <c r="Q305">
        <v>0.33380400076314498</v>
      </c>
      <c r="R305">
        <v>8.5825047526086995E-2</v>
      </c>
      <c r="S305">
        <v>4.4102115517571802E-2</v>
      </c>
    </row>
    <row r="306" spans="1:19" x14ac:dyDescent="0.25">
      <c r="A306">
        <v>0.62667678370888202</v>
      </c>
      <c r="B306">
        <v>0.11866924540877399</v>
      </c>
      <c r="C306">
        <v>0.28046602241199597</v>
      </c>
      <c r="D306">
        <v>0.110635545743688</v>
      </c>
      <c r="E306">
        <v>0.16741996375486601</v>
      </c>
      <c r="F306">
        <v>0.413986884348576</v>
      </c>
      <c r="G306">
        <v>0.33419039544377699</v>
      </c>
      <c r="H306">
        <v>1.12254852045509</v>
      </c>
      <c r="I306">
        <v>0.23134846113954599</v>
      </c>
      <c r="J306">
        <v>0.14206171127440201</v>
      </c>
      <c r="K306">
        <v>0.20023931388183899</v>
      </c>
      <c r="L306">
        <v>0.50001076238285702</v>
      </c>
      <c r="M306">
        <v>1.51940895657525</v>
      </c>
      <c r="N306">
        <v>0.33355023171653603</v>
      </c>
      <c r="O306">
        <v>0.2531233108914</v>
      </c>
      <c r="P306">
        <v>17.471670115751898</v>
      </c>
      <c r="Q306">
        <v>0.33381705542794099</v>
      </c>
      <c r="R306">
        <v>8.5838295588198693E-2</v>
      </c>
      <c r="S306">
        <v>4.4106147659903498E-2</v>
      </c>
    </row>
    <row r="307" spans="1:19" x14ac:dyDescent="0.25">
      <c r="A307">
        <v>0.62668146799262603</v>
      </c>
      <c r="B307">
        <v>0.11867508829505399</v>
      </c>
      <c r="C307">
        <v>0.28049772626978903</v>
      </c>
      <c r="D307">
        <v>0.110634987909248</v>
      </c>
      <c r="E307">
        <v>0.167413657659889</v>
      </c>
      <c r="F307">
        <v>0.41400616990114703</v>
      </c>
      <c r="G307">
        <v>0.33422587129019898</v>
      </c>
      <c r="H307">
        <v>1.1225372995676099</v>
      </c>
      <c r="I307">
        <v>0.23133526751990899</v>
      </c>
      <c r="J307">
        <v>0.14207590039504001</v>
      </c>
      <c r="K307">
        <v>0.20020302874571899</v>
      </c>
      <c r="L307">
        <v>0.50002982207787305</v>
      </c>
      <c r="M307">
        <v>1.5200719752612299</v>
      </c>
      <c r="N307">
        <v>0.33354406353835098</v>
      </c>
      <c r="O307">
        <v>0.2531233108914</v>
      </c>
      <c r="P307">
        <v>17.470477966563099</v>
      </c>
      <c r="Q307">
        <v>0.33377566676288001</v>
      </c>
      <c r="R307">
        <v>8.5856083992456395E-2</v>
      </c>
      <c r="S307">
        <v>4.4104617383692001E-2</v>
      </c>
    </row>
    <row r="308" spans="1:19" x14ac:dyDescent="0.25">
      <c r="A308">
        <v>0.62672072348723196</v>
      </c>
      <c r="B308">
        <v>0.11866344434597299</v>
      </c>
      <c r="C308">
        <v>0.28050004142600199</v>
      </c>
      <c r="D308">
        <v>0.110636517217324</v>
      </c>
      <c r="E308">
        <v>0.16739949399210999</v>
      </c>
      <c r="F308">
        <v>0.41399594068471501</v>
      </c>
      <c r="G308">
        <v>0.33421094486686598</v>
      </c>
      <c r="H308">
        <v>1.1225900249846701</v>
      </c>
      <c r="I308">
        <v>0.23133171392343599</v>
      </c>
      <c r="J308">
        <v>0.14210423452981599</v>
      </c>
      <c r="K308">
        <v>0.200215559963455</v>
      </c>
      <c r="L308">
        <v>0.500025616985314</v>
      </c>
      <c r="M308">
        <v>1.5205462901039899</v>
      </c>
      <c r="N308">
        <v>0.33354365274850101</v>
      </c>
      <c r="O308">
        <v>0.25310550256542202</v>
      </c>
      <c r="P308">
        <v>17.455916749749601</v>
      </c>
      <c r="Q308">
        <v>0.33378474289076798</v>
      </c>
      <c r="R308">
        <v>8.58658589150358E-2</v>
      </c>
      <c r="S308">
        <v>4.4110654290069197E-2</v>
      </c>
    </row>
    <row r="309" spans="1:19" x14ac:dyDescent="0.25">
      <c r="A309">
        <v>0.62671459236391702</v>
      </c>
      <c r="B309">
        <v>0.118645402146972</v>
      </c>
      <c r="C309">
        <v>0.280497833956112</v>
      </c>
      <c r="D309">
        <v>0.110638210148647</v>
      </c>
      <c r="E309">
        <v>0.16740359853223499</v>
      </c>
      <c r="F309">
        <v>0.41401263892822598</v>
      </c>
      <c r="G309">
        <v>0.33419627000405899</v>
      </c>
      <c r="H309">
        <v>1.1225527532569901</v>
      </c>
      <c r="I309">
        <v>0.23133186248055601</v>
      </c>
      <c r="J309">
        <v>0.14210129187875201</v>
      </c>
      <c r="K309">
        <v>0.20023746674464599</v>
      </c>
      <c r="L309">
        <v>0.50001842121478701</v>
      </c>
      <c r="M309">
        <v>1.52052314377658</v>
      </c>
      <c r="N309">
        <v>0.33354862524950801</v>
      </c>
      <c r="O309">
        <v>0.253082682645832</v>
      </c>
      <c r="P309">
        <v>17.457463719460101</v>
      </c>
      <c r="Q309">
        <v>0.33380725849782</v>
      </c>
      <c r="R309">
        <v>8.5868686277882203E-2</v>
      </c>
      <c r="S309">
        <v>4.40993027131696E-2</v>
      </c>
    </row>
    <row r="310" spans="1:19" x14ac:dyDescent="0.25">
      <c r="A310">
        <v>0.626701177608182</v>
      </c>
      <c r="B310">
        <v>0.118660677804668</v>
      </c>
      <c r="C310">
        <v>0.28050313065184801</v>
      </c>
      <c r="D310">
        <v>0.110642120005487</v>
      </c>
      <c r="E310">
        <v>0.16741702243227899</v>
      </c>
      <c r="F310">
        <v>0.41403132684979899</v>
      </c>
      <c r="G310">
        <v>0.334187966044655</v>
      </c>
      <c r="H310">
        <v>1.1225681649730901</v>
      </c>
      <c r="I310">
        <v>0.231336869373305</v>
      </c>
      <c r="J310">
        <v>0.14209874687335</v>
      </c>
      <c r="K310">
        <v>0.20025282405327399</v>
      </c>
      <c r="L310">
        <v>0.50001525572639105</v>
      </c>
      <c r="M310">
        <v>1.52104095816693</v>
      </c>
      <c r="N310">
        <v>0.33353724886786501</v>
      </c>
      <c r="O310">
        <v>0.25307541351762602</v>
      </c>
      <c r="P310">
        <v>17.4165392605798</v>
      </c>
      <c r="Q310">
        <v>0.33380341488190501</v>
      </c>
      <c r="R310">
        <v>8.5859277543831894E-2</v>
      </c>
      <c r="S310">
        <v>4.4103577441958898E-2</v>
      </c>
    </row>
    <row r="311" spans="1:19" x14ac:dyDescent="0.25">
      <c r="A311">
        <v>0.626696318250762</v>
      </c>
      <c r="B311">
        <v>0.118658644356977</v>
      </c>
      <c r="C311">
        <v>0.28050539684627601</v>
      </c>
      <c r="D311">
        <v>0.11064108061900001</v>
      </c>
      <c r="E311">
        <v>0.16741699931679399</v>
      </c>
      <c r="F311">
        <v>0.41404018410863802</v>
      </c>
      <c r="G311">
        <v>0.33415904168183502</v>
      </c>
      <c r="H311">
        <v>1.1225767047227599</v>
      </c>
      <c r="I311">
        <v>0.231340511882029</v>
      </c>
      <c r="J311">
        <v>0.14210791824437899</v>
      </c>
      <c r="K311">
        <v>0.200246942911013</v>
      </c>
      <c r="L311">
        <v>0.50001474966205195</v>
      </c>
      <c r="M311">
        <v>1.5218104294792101</v>
      </c>
      <c r="N311">
        <v>0.33354517756810498</v>
      </c>
      <c r="O311">
        <v>0.25307042225058601</v>
      </c>
      <c r="P311">
        <v>17.415685283843601</v>
      </c>
      <c r="Q311">
        <v>0.333821235252724</v>
      </c>
      <c r="R311">
        <v>8.5860166524128395E-2</v>
      </c>
      <c r="S311">
        <v>4.4096463393863299E-2</v>
      </c>
    </row>
    <row r="312" spans="1:19" x14ac:dyDescent="0.25">
      <c r="A312">
        <v>0.62670100622059799</v>
      </c>
      <c r="B312">
        <v>0.118672270562568</v>
      </c>
      <c r="C312">
        <v>0.28052263603559702</v>
      </c>
      <c r="D312">
        <v>0.110640544979759</v>
      </c>
      <c r="E312">
        <v>0.16741412873733899</v>
      </c>
      <c r="F312">
        <v>0.414064242077747</v>
      </c>
      <c r="G312">
        <v>0.33415904168183502</v>
      </c>
      <c r="H312">
        <v>1.1225793959152499</v>
      </c>
      <c r="I312">
        <v>0.231354157567848</v>
      </c>
      <c r="J312">
        <v>0.142104270508527</v>
      </c>
      <c r="K312">
        <v>0.20023383976751399</v>
      </c>
      <c r="L312">
        <v>0.50003562002953394</v>
      </c>
      <c r="M312">
        <v>1.52196317382186</v>
      </c>
      <c r="N312">
        <v>0.333533080157567</v>
      </c>
      <c r="O312">
        <v>0.25306633529544098</v>
      </c>
      <c r="P312">
        <v>17.415685283843601</v>
      </c>
      <c r="Q312">
        <v>0.33380305954078099</v>
      </c>
      <c r="R312">
        <v>8.5860166524128395E-2</v>
      </c>
      <c r="S312">
        <v>4.4088650849752199E-2</v>
      </c>
    </row>
    <row r="313" spans="1:19" x14ac:dyDescent="0.25">
      <c r="A313">
        <v>0.62671033554544298</v>
      </c>
      <c r="B313">
        <v>0.118679274599044</v>
      </c>
      <c r="C313">
        <v>0.28053752671098298</v>
      </c>
      <c r="D313">
        <v>0.110641622299467</v>
      </c>
      <c r="E313">
        <v>0.16741327919975499</v>
      </c>
      <c r="F313">
        <v>0.41408102475592401</v>
      </c>
      <c r="G313">
        <v>0.33414667729834802</v>
      </c>
      <c r="H313">
        <v>1.12262425965724</v>
      </c>
      <c r="I313">
        <v>0.23136255092664099</v>
      </c>
      <c r="J313">
        <v>0.14211626999669599</v>
      </c>
      <c r="K313">
        <v>0.20023669547293699</v>
      </c>
      <c r="L313">
        <v>0.50003176305308705</v>
      </c>
      <c r="M313">
        <v>1.5228435613011999</v>
      </c>
      <c r="N313">
        <v>0.333515690884229</v>
      </c>
      <c r="O313">
        <v>0.25300003349469102</v>
      </c>
      <c r="P313">
        <v>17.415685283843601</v>
      </c>
      <c r="Q313">
        <v>0.33381192058026199</v>
      </c>
      <c r="R313">
        <v>8.5850601059341697E-2</v>
      </c>
      <c r="S313">
        <v>4.4096145407380202E-2</v>
      </c>
    </row>
    <row r="314" spans="1:19" x14ac:dyDescent="0.25">
      <c r="A314">
        <v>0.62671279102591604</v>
      </c>
      <c r="B314">
        <v>0.118676803126793</v>
      </c>
      <c r="C314">
        <v>0.28053739724749599</v>
      </c>
      <c r="D314">
        <v>0.110642298915349</v>
      </c>
      <c r="E314">
        <v>0.16742501285767999</v>
      </c>
      <c r="F314">
        <v>0.41409045913315801</v>
      </c>
      <c r="G314">
        <v>0.33416379923657902</v>
      </c>
      <c r="H314">
        <v>1.12261295024778</v>
      </c>
      <c r="I314">
        <v>0.23137429099835799</v>
      </c>
      <c r="J314">
        <v>0.14211712591162801</v>
      </c>
      <c r="K314">
        <v>0.20023964915278999</v>
      </c>
      <c r="L314">
        <v>0.50002680085532303</v>
      </c>
      <c r="M314">
        <v>1.5228608953560601</v>
      </c>
      <c r="N314">
        <v>0.33351573306628401</v>
      </c>
      <c r="O314">
        <v>0.25299885493194801</v>
      </c>
      <c r="P314">
        <v>17.415685283843601</v>
      </c>
      <c r="Q314">
        <v>0.33387105006043499</v>
      </c>
      <c r="R314">
        <v>8.5871075073836803E-2</v>
      </c>
      <c r="S314">
        <v>4.4092046328704899E-2</v>
      </c>
    </row>
    <row r="315" spans="1:19" x14ac:dyDescent="0.25">
      <c r="A315">
        <v>0.62671960130017301</v>
      </c>
      <c r="B315">
        <v>0.118677135663073</v>
      </c>
      <c r="C315">
        <v>0.28054616343561001</v>
      </c>
      <c r="D315">
        <v>0.110643652760244</v>
      </c>
      <c r="E315">
        <v>0.167432373574673</v>
      </c>
      <c r="F315">
        <v>0.41410543859936499</v>
      </c>
      <c r="G315">
        <v>0.33416330830360702</v>
      </c>
      <c r="H315">
        <v>1.1226257743986601</v>
      </c>
      <c r="I315">
        <v>0.23137170864690601</v>
      </c>
      <c r="J315">
        <v>0.142106978657418</v>
      </c>
      <c r="K315">
        <v>0.20026980249443099</v>
      </c>
      <c r="L315">
        <v>0.50000932762753703</v>
      </c>
      <c r="M315">
        <v>1.5231744854470799</v>
      </c>
      <c r="N315">
        <v>0.33350228601110499</v>
      </c>
      <c r="O315">
        <v>0.25299548505955399</v>
      </c>
      <c r="P315">
        <v>17.409543610481801</v>
      </c>
      <c r="Q315">
        <v>0.33383551944374401</v>
      </c>
      <c r="R315">
        <v>8.5883679616651804E-2</v>
      </c>
      <c r="S315">
        <v>4.4087136716574903E-2</v>
      </c>
    </row>
    <row r="316" spans="1:19" x14ac:dyDescent="0.25">
      <c r="A316">
        <v>0.62672756383870099</v>
      </c>
      <c r="B316">
        <v>0.118691557930918</v>
      </c>
      <c r="C316">
        <v>0.28054720466963801</v>
      </c>
      <c r="D316">
        <v>0.110645195658617</v>
      </c>
      <c r="E316">
        <v>0.16742944123091999</v>
      </c>
      <c r="F316">
        <v>0.41412649961138798</v>
      </c>
      <c r="G316">
        <v>0.33416294585448197</v>
      </c>
      <c r="H316">
        <v>1.1226257743986601</v>
      </c>
      <c r="I316">
        <v>0.23137266052612701</v>
      </c>
      <c r="J316">
        <v>0.142099920016759</v>
      </c>
      <c r="K316">
        <v>0.20024261264493601</v>
      </c>
      <c r="L316">
        <v>0.50000619859728601</v>
      </c>
      <c r="M316">
        <v>1.52305205212571</v>
      </c>
      <c r="N316">
        <v>0.33346961751812698</v>
      </c>
      <c r="O316">
        <v>0.253004156814089</v>
      </c>
      <c r="P316">
        <v>17.409543632388001</v>
      </c>
      <c r="Q316">
        <v>0.33383551944374401</v>
      </c>
      <c r="R316">
        <v>8.5884758007810202E-2</v>
      </c>
      <c r="S316">
        <v>4.40867589059123E-2</v>
      </c>
    </row>
    <row r="317" spans="1:19" x14ac:dyDescent="0.25">
      <c r="A317">
        <v>0.62672001316766701</v>
      </c>
      <c r="B317">
        <v>0.118688098973201</v>
      </c>
      <c r="C317">
        <v>0.28057288732048602</v>
      </c>
      <c r="D317">
        <v>0.11064309703846099</v>
      </c>
      <c r="E317">
        <v>0.16742537926453299</v>
      </c>
      <c r="F317">
        <v>0.41416531396696898</v>
      </c>
      <c r="G317">
        <v>0.33414716003443701</v>
      </c>
      <c r="H317">
        <v>1.12261276661732</v>
      </c>
      <c r="I317">
        <v>0.23138149929992299</v>
      </c>
      <c r="J317">
        <v>0.142099920016759</v>
      </c>
      <c r="K317">
        <v>0.20023874123570001</v>
      </c>
      <c r="L317">
        <v>0.49999983567416001</v>
      </c>
      <c r="M317">
        <v>1.5233481892538201</v>
      </c>
      <c r="N317">
        <v>0.33346529070377801</v>
      </c>
      <c r="O317">
        <v>0.252961644323422</v>
      </c>
      <c r="P317">
        <v>17.404177385657</v>
      </c>
      <c r="Q317">
        <v>0.33382212720251803</v>
      </c>
      <c r="R317">
        <v>8.5894010021499906E-2</v>
      </c>
      <c r="S317">
        <v>4.4080998846172503E-2</v>
      </c>
    </row>
    <row r="318" spans="1:19" x14ac:dyDescent="0.25">
      <c r="A318">
        <v>0.62673206292203898</v>
      </c>
      <c r="B318">
        <v>0.11868139958408699</v>
      </c>
      <c r="C318">
        <v>0.28058613534641003</v>
      </c>
      <c r="D318">
        <v>0.11064463221816601</v>
      </c>
      <c r="E318">
        <v>0.16741610418448999</v>
      </c>
      <c r="F318">
        <v>0.41419542180825097</v>
      </c>
      <c r="G318">
        <v>0.334146020947927</v>
      </c>
      <c r="H318">
        <v>1.1226059811570801</v>
      </c>
      <c r="I318">
        <v>0.231371552833121</v>
      </c>
      <c r="J318">
        <v>0.142102244766523</v>
      </c>
      <c r="K318">
        <v>0.20023800180075799</v>
      </c>
      <c r="L318">
        <v>0.50001793588791599</v>
      </c>
      <c r="M318">
        <v>1.52301401301706</v>
      </c>
      <c r="N318">
        <v>0.333465441615164</v>
      </c>
      <c r="O318">
        <v>0.25299141887002702</v>
      </c>
      <c r="P318">
        <v>17.4066938842866</v>
      </c>
      <c r="Q318">
        <v>0.33383490868000798</v>
      </c>
      <c r="R318">
        <v>8.5907808566515406E-2</v>
      </c>
      <c r="S318">
        <v>4.4076836062899097E-2</v>
      </c>
    </row>
    <row r="319" spans="1:19" x14ac:dyDescent="0.25">
      <c r="A319">
        <v>0.62674471209677796</v>
      </c>
      <c r="B319">
        <v>0.11868242788496</v>
      </c>
      <c r="C319">
        <v>0.280582460004141</v>
      </c>
      <c r="D319">
        <v>0.11064463221816601</v>
      </c>
      <c r="E319">
        <v>0.16743790232884501</v>
      </c>
      <c r="F319">
        <v>0.41417182802264702</v>
      </c>
      <c r="G319">
        <v>0.334139807418107</v>
      </c>
      <c r="H319">
        <v>1.12257596729028</v>
      </c>
      <c r="I319">
        <v>0.23138320841229901</v>
      </c>
      <c r="J319">
        <v>0.142101016953431</v>
      </c>
      <c r="K319">
        <v>0.200230446326711</v>
      </c>
      <c r="L319">
        <v>0.50002619506887402</v>
      </c>
      <c r="M319">
        <v>1.52398262529321</v>
      </c>
      <c r="N319">
        <v>0.333491103084679</v>
      </c>
      <c r="O319">
        <v>0.25298171641207001</v>
      </c>
      <c r="P319">
        <v>17.4174037076301</v>
      </c>
      <c r="Q319">
        <v>0.33383789384131202</v>
      </c>
      <c r="R319">
        <v>8.5918393628360498E-2</v>
      </c>
      <c r="S319">
        <v>4.40764209594455E-2</v>
      </c>
    </row>
    <row r="320" spans="1:19" x14ac:dyDescent="0.25">
      <c r="A320">
        <v>0.62674057440293796</v>
      </c>
      <c r="B320">
        <v>0.118677167431517</v>
      </c>
      <c r="C320">
        <v>0.280584729891243</v>
      </c>
      <c r="D320">
        <v>0.110647033732648</v>
      </c>
      <c r="E320">
        <v>0.16744871458327801</v>
      </c>
      <c r="F320">
        <v>0.41417848035201998</v>
      </c>
      <c r="G320">
        <v>0.33416432769923499</v>
      </c>
      <c r="H320">
        <v>1.12261031105786</v>
      </c>
      <c r="I320">
        <v>0.23137713527301501</v>
      </c>
      <c r="J320">
        <v>0.142098944627465</v>
      </c>
      <c r="K320">
        <v>0.200259225238056</v>
      </c>
      <c r="L320">
        <v>0.50003083888757505</v>
      </c>
      <c r="M320">
        <v>1.52398262529321</v>
      </c>
      <c r="N320">
        <v>0.33349467941331401</v>
      </c>
      <c r="O320">
        <v>0.25298472767124602</v>
      </c>
      <c r="P320">
        <v>17.417221355401001</v>
      </c>
      <c r="Q320">
        <v>0.333825179138942</v>
      </c>
      <c r="R320">
        <v>8.5927631347694697E-2</v>
      </c>
      <c r="S320">
        <v>4.40714089513888E-2</v>
      </c>
    </row>
    <row r="321" spans="1:19" x14ac:dyDescent="0.25">
      <c r="A321">
        <v>0.62674069561986001</v>
      </c>
      <c r="B321">
        <v>0.118682618638078</v>
      </c>
      <c r="C321">
        <v>0.280569715382046</v>
      </c>
      <c r="D321">
        <v>0.110648801804866</v>
      </c>
      <c r="E321">
        <v>0.16745549932891099</v>
      </c>
      <c r="F321">
        <v>0.41418266562731798</v>
      </c>
      <c r="G321">
        <v>0.33414787299309701</v>
      </c>
      <c r="H321">
        <v>1.1225872595511499</v>
      </c>
      <c r="I321">
        <v>0.23139446916071299</v>
      </c>
      <c r="J321">
        <v>0.14210134979733</v>
      </c>
      <c r="K321">
        <v>0.200237889638717</v>
      </c>
      <c r="L321">
        <v>0.50002842603490005</v>
      </c>
      <c r="M321">
        <v>1.52432810951764</v>
      </c>
      <c r="N321">
        <v>0.33348842781183602</v>
      </c>
      <c r="O321">
        <v>0.253045803342765</v>
      </c>
      <c r="P321">
        <v>17.415728224338899</v>
      </c>
      <c r="Q321">
        <v>0.33385510951455699</v>
      </c>
      <c r="R321">
        <v>8.5941345058439894E-2</v>
      </c>
      <c r="S321">
        <v>4.4074449057883797E-2</v>
      </c>
    </row>
    <row r="322" spans="1:19" x14ac:dyDescent="0.25">
      <c r="A322">
        <v>0.62674541424240404</v>
      </c>
      <c r="B322">
        <v>0.11869372023363201</v>
      </c>
      <c r="C322">
        <v>0.280586275404412</v>
      </c>
      <c r="D322">
        <v>0.11064747904128901</v>
      </c>
      <c r="E322">
        <v>0.16745543870149501</v>
      </c>
      <c r="F322">
        <v>0.41418546413164298</v>
      </c>
      <c r="G322">
        <v>0.33419374294132398</v>
      </c>
      <c r="H322">
        <v>1.1225755201838801</v>
      </c>
      <c r="I322">
        <v>0.23140506240161901</v>
      </c>
      <c r="J322">
        <v>0.142088337374218</v>
      </c>
      <c r="K322">
        <v>0.20022352963024401</v>
      </c>
      <c r="L322">
        <v>0.50001838324812697</v>
      </c>
      <c r="M322">
        <v>1.5248226951953701</v>
      </c>
      <c r="N322">
        <v>0.33350682236618001</v>
      </c>
      <c r="O322">
        <v>0.253052281618247</v>
      </c>
      <c r="P322">
        <v>17.433375470379001</v>
      </c>
      <c r="Q322">
        <v>0.33382902947072302</v>
      </c>
      <c r="R322">
        <v>8.5937942312686796E-2</v>
      </c>
      <c r="S322">
        <v>4.4067819876092297E-2</v>
      </c>
    </row>
    <row r="323" spans="1:19" x14ac:dyDescent="0.25">
      <c r="A323">
        <v>0.62675275426164201</v>
      </c>
      <c r="B323">
        <v>0.11868775629704401</v>
      </c>
      <c r="C323">
        <v>0.28059993413942003</v>
      </c>
      <c r="D323">
        <v>0.11064865460988101</v>
      </c>
      <c r="E323">
        <v>0.16744844028358899</v>
      </c>
      <c r="F323">
        <v>0.414182559800713</v>
      </c>
      <c r="G323">
        <v>0.33420237103018002</v>
      </c>
      <c r="H323">
        <v>1.1225493069722401</v>
      </c>
      <c r="I323">
        <v>0.23139877986152901</v>
      </c>
      <c r="J323">
        <v>0.14208200564203999</v>
      </c>
      <c r="K323">
        <v>0.20023237656197601</v>
      </c>
      <c r="L323">
        <v>0.50001556033461703</v>
      </c>
      <c r="M323">
        <v>1.52482323598637</v>
      </c>
      <c r="N323">
        <v>0.33352259808042001</v>
      </c>
      <c r="O323">
        <v>0.25303613962343202</v>
      </c>
      <c r="P323">
        <v>17.452324338480199</v>
      </c>
      <c r="Q323">
        <v>0.33379210849373397</v>
      </c>
      <c r="R323">
        <v>8.5930905769955199E-2</v>
      </c>
      <c r="S323">
        <v>4.40627312425056E-2</v>
      </c>
    </row>
    <row r="324" spans="1:19" x14ac:dyDescent="0.25">
      <c r="A324">
        <v>0.626744415990379</v>
      </c>
      <c r="B324">
        <v>0.11868884326606401</v>
      </c>
      <c r="C324">
        <v>0.28062873122127702</v>
      </c>
      <c r="D324">
        <v>0.110650528827549</v>
      </c>
      <c r="E324">
        <v>0.16744197193149199</v>
      </c>
      <c r="F324">
        <v>0.41418094103361602</v>
      </c>
      <c r="G324">
        <v>0.33421179188735001</v>
      </c>
      <c r="H324">
        <v>1.1225934439215799</v>
      </c>
      <c r="I324">
        <v>0.23140903918143901</v>
      </c>
      <c r="J324">
        <v>0.142080496533734</v>
      </c>
      <c r="K324">
        <v>0.20022994504164701</v>
      </c>
      <c r="L324">
        <v>0.49999285265545401</v>
      </c>
      <c r="M324">
        <v>1.52477528336292</v>
      </c>
      <c r="N324">
        <v>0.33352178768318202</v>
      </c>
      <c r="O324">
        <v>0.25304637085167903</v>
      </c>
      <c r="P324">
        <v>17.473316716040902</v>
      </c>
      <c r="Q324">
        <v>0.33376231507110599</v>
      </c>
      <c r="R324">
        <v>8.5944068434413295E-2</v>
      </c>
      <c r="S324">
        <v>4.40552532317234E-2</v>
      </c>
    </row>
    <row r="325" spans="1:19" x14ac:dyDescent="0.25">
      <c r="A325">
        <v>0.62674796806136801</v>
      </c>
      <c r="B325">
        <v>0.118690912314193</v>
      </c>
      <c r="C325">
        <v>0.28061838224496999</v>
      </c>
      <c r="D325">
        <v>0.110650675281724</v>
      </c>
      <c r="E325">
        <v>0.16743861403169799</v>
      </c>
      <c r="F325">
        <v>0.41419837464704401</v>
      </c>
      <c r="G325">
        <v>0.33422297713925803</v>
      </c>
      <c r="H325">
        <v>1.1226281328759999</v>
      </c>
      <c r="I325">
        <v>0.23140074174684899</v>
      </c>
      <c r="J325">
        <v>0.14208536915928199</v>
      </c>
      <c r="K325">
        <v>0.200234547301855</v>
      </c>
      <c r="L325">
        <v>0.500007141240284</v>
      </c>
      <c r="M325">
        <v>1.52435750780164</v>
      </c>
      <c r="N325">
        <v>0.33352178768318202</v>
      </c>
      <c r="O325">
        <v>0.25303127784337898</v>
      </c>
      <c r="P325">
        <v>17.5088161067609</v>
      </c>
      <c r="Q325">
        <v>0.33375672671974099</v>
      </c>
      <c r="R325">
        <v>8.5948638033568295E-2</v>
      </c>
      <c r="S325">
        <v>4.40552532317234E-2</v>
      </c>
    </row>
    <row r="326" spans="1:19" x14ac:dyDescent="0.25">
      <c r="A326">
        <v>0.62673010728560097</v>
      </c>
      <c r="B326">
        <v>0.11867932978875401</v>
      </c>
      <c r="C326">
        <v>0.28061838224496999</v>
      </c>
      <c r="D326">
        <v>0.110650719327071</v>
      </c>
      <c r="E326">
        <v>0.16743346375999699</v>
      </c>
      <c r="F326">
        <v>0.41422152257332301</v>
      </c>
      <c r="G326">
        <v>0.334202152652674</v>
      </c>
      <c r="H326">
        <v>1.1225978049182399</v>
      </c>
      <c r="I326">
        <v>0.231403614789019</v>
      </c>
      <c r="J326">
        <v>0.14208757411610901</v>
      </c>
      <c r="K326">
        <v>0.20022224347658099</v>
      </c>
      <c r="L326">
        <v>0.50001482479179205</v>
      </c>
      <c r="M326">
        <v>1.52310185408567</v>
      </c>
      <c r="N326">
        <v>0.33352751556315302</v>
      </c>
      <c r="O326">
        <v>0.25302249638338298</v>
      </c>
      <c r="P326">
        <v>17.513036357110099</v>
      </c>
      <c r="Q326">
        <v>0.333759381078436</v>
      </c>
      <c r="R326">
        <v>8.5951235282953203E-2</v>
      </c>
      <c r="S326">
        <v>4.4058672531796003E-2</v>
      </c>
    </row>
    <row r="327" spans="1:19" x14ac:dyDescent="0.25">
      <c r="A327">
        <v>0.626752529793563</v>
      </c>
      <c r="B327">
        <v>0.118697306478747</v>
      </c>
      <c r="C327">
        <v>0.280572741681749</v>
      </c>
      <c r="D327">
        <v>0.110645208212011</v>
      </c>
      <c r="E327">
        <v>0.167430731024238</v>
      </c>
      <c r="F327">
        <v>0.41421920813730501</v>
      </c>
      <c r="G327">
        <v>0.334205242114687</v>
      </c>
      <c r="H327">
        <v>1.1226730001195999</v>
      </c>
      <c r="I327">
        <v>0.23140608137323501</v>
      </c>
      <c r="J327">
        <v>0.14209188568401099</v>
      </c>
      <c r="K327">
        <v>0.20022643828181</v>
      </c>
      <c r="L327">
        <v>0.50001300904338397</v>
      </c>
      <c r="M327">
        <v>1.5230451892967201</v>
      </c>
      <c r="N327">
        <v>0.33353626562717797</v>
      </c>
      <c r="O327">
        <v>0.25304230956574802</v>
      </c>
      <c r="P327">
        <v>17.504105040787199</v>
      </c>
      <c r="Q327">
        <v>0.33371216628383799</v>
      </c>
      <c r="R327">
        <v>8.5959313806131796E-2</v>
      </c>
      <c r="S327">
        <v>4.4058672531796003E-2</v>
      </c>
    </row>
    <row r="328" spans="1:19" x14ac:dyDescent="0.25">
      <c r="A328">
        <v>0.62675344421836598</v>
      </c>
      <c r="B328">
        <v>0.118687454841955</v>
      </c>
      <c r="C328">
        <v>0.28057965219851999</v>
      </c>
      <c r="D328">
        <v>0.110645464942278</v>
      </c>
      <c r="E328">
        <v>0.16742682777037901</v>
      </c>
      <c r="F328">
        <v>0.41422264477757498</v>
      </c>
      <c r="G328">
        <v>0.33422615758348601</v>
      </c>
      <c r="H328">
        <v>1.1226530749102099</v>
      </c>
      <c r="I328">
        <v>0.231410203897225</v>
      </c>
      <c r="J328">
        <v>0.14209819960634601</v>
      </c>
      <c r="K328">
        <v>0.20022894050590501</v>
      </c>
      <c r="L328">
        <v>0.50002221406061798</v>
      </c>
      <c r="M328">
        <v>1.5232838105845701</v>
      </c>
      <c r="N328">
        <v>0.33359452573871001</v>
      </c>
      <c r="O328">
        <v>0.25304687144161903</v>
      </c>
      <c r="P328">
        <v>17.514048559244099</v>
      </c>
      <c r="Q328">
        <v>0.33366230461822999</v>
      </c>
      <c r="R328">
        <v>8.5958499395808796E-2</v>
      </c>
      <c r="S328">
        <v>4.4057911729933001E-2</v>
      </c>
    </row>
    <row r="329" spans="1:19" x14ac:dyDescent="0.25">
      <c r="A329">
        <v>0.62675344421836598</v>
      </c>
      <c r="B329">
        <v>0.118693407519756</v>
      </c>
      <c r="C329">
        <v>0.28058321201511999</v>
      </c>
      <c r="D329">
        <v>0.11064732718213301</v>
      </c>
      <c r="E329">
        <v>0.16743561914055199</v>
      </c>
      <c r="F329">
        <v>0.414232067047487</v>
      </c>
      <c r="G329">
        <v>0.334210468767489</v>
      </c>
      <c r="H329">
        <v>1.12266116836595</v>
      </c>
      <c r="I329">
        <v>0.23141792570022801</v>
      </c>
      <c r="J329">
        <v>0.14211345877647799</v>
      </c>
      <c r="K329">
        <v>0.20025987338578999</v>
      </c>
      <c r="L329">
        <v>0.50002076523597205</v>
      </c>
      <c r="M329">
        <v>1.52391856031149</v>
      </c>
      <c r="N329">
        <v>0.33360316358981601</v>
      </c>
      <c r="O329">
        <v>0.25302700369590297</v>
      </c>
      <c r="P329">
        <v>17.508999192663101</v>
      </c>
      <c r="Q329">
        <v>0.33366640857496099</v>
      </c>
      <c r="R329">
        <v>8.5961435193304195E-2</v>
      </c>
      <c r="S329">
        <v>4.4058913484688697E-2</v>
      </c>
    </row>
    <row r="330" spans="1:19" x14ac:dyDescent="0.25">
      <c r="A330">
        <v>0.62675953751302005</v>
      </c>
      <c r="B330">
        <v>0.118686628565351</v>
      </c>
      <c r="C330">
        <v>0.28052115631962599</v>
      </c>
      <c r="D330">
        <v>0.110648755548567</v>
      </c>
      <c r="E330">
        <v>0.167429646864452</v>
      </c>
      <c r="F330">
        <v>0.414223988242097</v>
      </c>
      <c r="G330">
        <v>0.334216707334064</v>
      </c>
      <c r="H330">
        <v>1.12266005948559</v>
      </c>
      <c r="I330">
        <v>0.23140047953748699</v>
      </c>
      <c r="J330">
        <v>0.142107955963449</v>
      </c>
      <c r="K330">
        <v>0.20028888277909601</v>
      </c>
      <c r="L330">
        <v>0.50001366347919396</v>
      </c>
      <c r="M330">
        <v>1.5239150272806901</v>
      </c>
      <c r="N330">
        <v>0.33357346283600198</v>
      </c>
      <c r="O330">
        <v>0.25304273461236898</v>
      </c>
      <c r="P330">
        <v>17.518200926994801</v>
      </c>
      <c r="Q330">
        <v>0.33361390073033098</v>
      </c>
      <c r="R330">
        <v>8.5972971525275499E-2</v>
      </c>
      <c r="S330">
        <v>4.4061044926494999E-2</v>
      </c>
    </row>
    <row r="331" spans="1:19" x14ac:dyDescent="0.25">
      <c r="A331">
        <v>0.62676643351348305</v>
      </c>
      <c r="B331">
        <v>0.1186824175557</v>
      </c>
      <c r="C331">
        <v>0.28048899353816498</v>
      </c>
      <c r="D331">
        <v>0.110648514078193</v>
      </c>
      <c r="E331">
        <v>0.16742720951353299</v>
      </c>
      <c r="F331">
        <v>0.41418991807654598</v>
      </c>
      <c r="G331">
        <v>0.33419076759002603</v>
      </c>
      <c r="H331">
        <v>1.1226281292686</v>
      </c>
      <c r="I331">
        <v>0.23140675123964</v>
      </c>
      <c r="J331">
        <v>0.14211133430303599</v>
      </c>
      <c r="K331">
        <v>0.20031196224782</v>
      </c>
      <c r="L331">
        <v>0.50000886471497397</v>
      </c>
      <c r="M331">
        <v>1.5236450854222501</v>
      </c>
      <c r="N331">
        <v>0.33358313910814502</v>
      </c>
      <c r="O331">
        <v>0.25304331099746302</v>
      </c>
      <c r="P331">
        <v>17.5585824547382</v>
      </c>
      <c r="Q331">
        <v>0.33364026325361201</v>
      </c>
      <c r="R331">
        <v>8.5990687151306602E-2</v>
      </c>
      <c r="S331">
        <v>4.4066360334728501E-2</v>
      </c>
    </row>
    <row r="332" spans="1:19" x14ac:dyDescent="0.25">
      <c r="A332">
        <v>0.626761522992068</v>
      </c>
      <c r="B332">
        <v>0.118674229057058</v>
      </c>
      <c r="C332">
        <v>0.28056821543536398</v>
      </c>
      <c r="D332">
        <v>0.110648026542326</v>
      </c>
      <c r="E332">
        <v>0.167441301302964</v>
      </c>
      <c r="F332">
        <v>0.41419635397758398</v>
      </c>
      <c r="G332">
        <v>0.33426212801059302</v>
      </c>
      <c r="H332">
        <v>1.1225619777703799</v>
      </c>
      <c r="I332">
        <v>0.23141133554677601</v>
      </c>
      <c r="J332">
        <v>0.142114257361771</v>
      </c>
      <c r="K332">
        <v>0.20030550356454699</v>
      </c>
      <c r="L332">
        <v>0.49999552216080001</v>
      </c>
      <c r="M332">
        <v>1.5233303016544799</v>
      </c>
      <c r="N332">
        <v>0.333574551076532</v>
      </c>
      <c r="O332">
        <v>0.25306107067851003</v>
      </c>
      <c r="P332">
        <v>17.5514226458459</v>
      </c>
      <c r="Q332">
        <v>0.33366057988998399</v>
      </c>
      <c r="R332">
        <v>8.5993821225014297E-2</v>
      </c>
      <c r="S332">
        <v>4.4063965758908599E-2</v>
      </c>
    </row>
    <row r="333" spans="1:19" x14ac:dyDescent="0.25">
      <c r="A333">
        <v>0.62675546405070004</v>
      </c>
      <c r="B333">
        <v>0.11866715932115</v>
      </c>
      <c r="C333">
        <v>0.280544015353408</v>
      </c>
      <c r="D333">
        <v>0.110651354984172</v>
      </c>
      <c r="E333">
        <v>0.16742971476167201</v>
      </c>
      <c r="F333">
        <v>0.41418816957064503</v>
      </c>
      <c r="G333">
        <v>0.334274010638064</v>
      </c>
      <c r="H333">
        <v>1.1225543005247101</v>
      </c>
      <c r="I333">
        <v>0.23139355473991899</v>
      </c>
      <c r="J333">
        <v>0.142125342404685</v>
      </c>
      <c r="K333">
        <v>0.20029573793798</v>
      </c>
      <c r="L333">
        <v>0.499980688885243</v>
      </c>
      <c r="M333">
        <v>1.52386485934681</v>
      </c>
      <c r="N333">
        <v>0.33356898754377501</v>
      </c>
      <c r="O333">
        <v>0.253064593674316</v>
      </c>
      <c r="P333">
        <v>17.564597104125099</v>
      </c>
      <c r="Q333">
        <v>0.33366572802475097</v>
      </c>
      <c r="R333">
        <v>8.6007177903256599E-2</v>
      </c>
      <c r="S333">
        <v>4.40611255785004E-2</v>
      </c>
    </row>
    <row r="334" spans="1:19" x14ac:dyDescent="0.25">
      <c r="A334">
        <v>0.62675326454093605</v>
      </c>
      <c r="B334">
        <v>0.118660115535531</v>
      </c>
      <c r="C334">
        <v>0.280501556020121</v>
      </c>
      <c r="D334">
        <v>0.110649010716223</v>
      </c>
      <c r="E334">
        <v>0.16741995120394401</v>
      </c>
      <c r="F334">
        <v>0.41416469522842198</v>
      </c>
      <c r="G334">
        <v>0.33427584882942402</v>
      </c>
      <c r="H334">
        <v>1.12256377288722</v>
      </c>
      <c r="I334">
        <v>0.23138919080036799</v>
      </c>
      <c r="J334">
        <v>0.14212094397293601</v>
      </c>
      <c r="K334">
        <v>0.200291174594909</v>
      </c>
      <c r="L334">
        <v>0.49997145839956703</v>
      </c>
      <c r="M334">
        <v>1.5238192569833999</v>
      </c>
      <c r="N334">
        <v>0.33355496344782298</v>
      </c>
      <c r="O334">
        <v>0.25308780873268799</v>
      </c>
      <c r="P334">
        <v>17.576869319413198</v>
      </c>
      <c r="Q334">
        <v>0.33366572802475097</v>
      </c>
      <c r="R334">
        <v>8.6018436563565601E-2</v>
      </c>
      <c r="S334">
        <v>4.4061118502983401E-2</v>
      </c>
    </row>
    <row r="335" spans="1:19" x14ac:dyDescent="0.25">
      <c r="A335">
        <v>0.62675312301913699</v>
      </c>
      <c r="B335">
        <v>0.118672208630522</v>
      </c>
      <c r="C335">
        <v>0.28048701005274901</v>
      </c>
      <c r="D335">
        <v>0.11064958727409099</v>
      </c>
      <c r="E335">
        <v>0.16741723034992001</v>
      </c>
      <c r="F335">
        <v>0.414176891664573</v>
      </c>
      <c r="G335">
        <v>0.33427191695199299</v>
      </c>
      <c r="H335">
        <v>1.1225241214649</v>
      </c>
      <c r="I335">
        <v>0.231397918143215</v>
      </c>
      <c r="J335">
        <v>0.14211179683220199</v>
      </c>
      <c r="K335">
        <v>0.200287256193345</v>
      </c>
      <c r="L335">
        <v>0.49996338368603399</v>
      </c>
      <c r="M335">
        <v>1.5240342102107101</v>
      </c>
      <c r="N335">
        <v>0.33355757315350798</v>
      </c>
      <c r="O335">
        <v>0.25309949197714798</v>
      </c>
      <c r="P335">
        <v>17.5758774198476</v>
      </c>
      <c r="Q335">
        <v>0.33370081803125001</v>
      </c>
      <c r="R335">
        <v>8.6037350595876805E-2</v>
      </c>
      <c r="S335">
        <v>4.4049779093512702E-2</v>
      </c>
    </row>
    <row r="336" spans="1:19" x14ac:dyDescent="0.25">
      <c r="A336">
        <v>0.62675869894858405</v>
      </c>
      <c r="B336">
        <v>0.118677750371318</v>
      </c>
      <c r="C336">
        <v>0.28044706528004698</v>
      </c>
      <c r="D336">
        <v>0.11064970854365599</v>
      </c>
      <c r="E336">
        <v>0.16742390611567401</v>
      </c>
      <c r="F336">
        <v>0.41420577873471798</v>
      </c>
      <c r="G336">
        <v>0.334256291591222</v>
      </c>
      <c r="H336">
        <v>1.12251464834326</v>
      </c>
      <c r="I336">
        <v>0.23139871501923401</v>
      </c>
      <c r="J336">
        <v>0.14212959947790099</v>
      </c>
      <c r="K336">
        <v>0.200281724091706</v>
      </c>
      <c r="L336">
        <v>0.49996338248196298</v>
      </c>
      <c r="M336">
        <v>1.5240334848131201</v>
      </c>
      <c r="N336">
        <v>0.33356873901936002</v>
      </c>
      <c r="O336">
        <v>0.25307880635326002</v>
      </c>
      <c r="P336">
        <v>17.564454812967</v>
      </c>
      <c r="Q336">
        <v>0.333690392413871</v>
      </c>
      <c r="R336">
        <v>8.6091016437943396E-2</v>
      </c>
      <c r="S336">
        <v>4.4046655848953398E-2</v>
      </c>
    </row>
    <row r="337" spans="1:19" x14ac:dyDescent="0.25">
      <c r="A337">
        <v>0.62675373420161995</v>
      </c>
      <c r="B337">
        <v>0.118677385367271</v>
      </c>
      <c r="C337">
        <v>0.28042777678312902</v>
      </c>
      <c r="D337">
        <v>0.11065003757068401</v>
      </c>
      <c r="E337">
        <v>0.16741699237938101</v>
      </c>
      <c r="F337">
        <v>0.41417844206690002</v>
      </c>
      <c r="G337">
        <v>0.33423840840653901</v>
      </c>
      <c r="H337">
        <v>1.12249637014568</v>
      </c>
      <c r="I337">
        <v>0.23141326574315599</v>
      </c>
      <c r="J337">
        <v>0.142120635155571</v>
      </c>
      <c r="K337">
        <v>0.20028689857333801</v>
      </c>
      <c r="L337">
        <v>0.49995837428669199</v>
      </c>
      <c r="M337">
        <v>1.52363444592324</v>
      </c>
      <c r="N337">
        <v>0.33357301447894699</v>
      </c>
      <c r="O337">
        <v>0.253071479958136</v>
      </c>
      <c r="P337">
        <v>17.558907674839102</v>
      </c>
      <c r="Q337">
        <v>0.33371589828331599</v>
      </c>
      <c r="R337">
        <v>8.6091384035232102E-2</v>
      </c>
      <c r="S337">
        <v>4.4042528640721501E-2</v>
      </c>
    </row>
    <row r="338" spans="1:19" x14ac:dyDescent="0.25">
      <c r="A338">
        <v>0.62674949674926494</v>
      </c>
      <c r="B338">
        <v>0.11868106095615</v>
      </c>
      <c r="C338">
        <v>0.28044254096629201</v>
      </c>
      <c r="D338">
        <v>0.110650957098771</v>
      </c>
      <c r="E338">
        <v>0.16740740350490799</v>
      </c>
      <c r="F338">
        <v>0.41420617113241598</v>
      </c>
      <c r="G338">
        <v>0.33421632788440803</v>
      </c>
      <c r="H338">
        <v>1.12250606805061</v>
      </c>
      <c r="I338">
        <v>0.23140198375694501</v>
      </c>
      <c r="J338">
        <v>0.142122322840429</v>
      </c>
      <c r="K338">
        <v>0.200291276327626</v>
      </c>
      <c r="L338">
        <v>0.49995199274697799</v>
      </c>
      <c r="M338">
        <v>1.52390399707157</v>
      </c>
      <c r="N338">
        <v>0.333571063289544</v>
      </c>
      <c r="O338">
        <v>0.25304209320370002</v>
      </c>
      <c r="P338">
        <v>17.583486699557799</v>
      </c>
      <c r="Q338">
        <v>0.333746543479151</v>
      </c>
      <c r="R338">
        <v>8.6115744590885404E-2</v>
      </c>
      <c r="S338">
        <v>4.4037871267880301E-2</v>
      </c>
    </row>
    <row r="339" spans="1:19" x14ac:dyDescent="0.25">
      <c r="A339">
        <v>0.62674729404344398</v>
      </c>
      <c r="B339">
        <v>0.118684646258752</v>
      </c>
      <c r="C339">
        <v>0.28044054269943702</v>
      </c>
      <c r="D339">
        <v>0.11065003692627901</v>
      </c>
      <c r="E339">
        <v>0.167420315804374</v>
      </c>
      <c r="F339">
        <v>0.41419404622720801</v>
      </c>
      <c r="G339">
        <v>0.33422066322052202</v>
      </c>
      <c r="H339">
        <v>1.12253694267316</v>
      </c>
      <c r="I339">
        <v>0.23140214682596999</v>
      </c>
      <c r="J339">
        <v>0.14214231487745699</v>
      </c>
      <c r="K339">
        <v>0.200300930059997</v>
      </c>
      <c r="L339">
        <v>0.49995087881462202</v>
      </c>
      <c r="M339">
        <v>1.52345090017975</v>
      </c>
      <c r="N339">
        <v>0.33356653121201602</v>
      </c>
      <c r="O339">
        <v>0.25308810439319201</v>
      </c>
      <c r="P339">
        <v>17.5894629540363</v>
      </c>
      <c r="Q339">
        <v>0.33375133261716</v>
      </c>
      <c r="R339">
        <v>8.6110263089821004E-2</v>
      </c>
      <c r="S339">
        <v>4.4030728612064203E-2</v>
      </c>
    </row>
    <row r="340" spans="1:19" x14ac:dyDescent="0.25">
      <c r="A340">
        <v>0.62673456766072699</v>
      </c>
      <c r="B340">
        <v>0.118686119234596</v>
      </c>
      <c r="C340">
        <v>0.28044613500784998</v>
      </c>
      <c r="D340">
        <v>0.11064926815510601</v>
      </c>
      <c r="E340">
        <v>0.167419269541146</v>
      </c>
      <c r="F340">
        <v>0.41420592720035398</v>
      </c>
      <c r="G340">
        <v>0.33420506000052802</v>
      </c>
      <c r="H340">
        <v>1.1225086829926001</v>
      </c>
      <c r="I340">
        <v>0.23140214682596999</v>
      </c>
      <c r="J340">
        <v>0.142145983062896</v>
      </c>
      <c r="K340">
        <v>0.200320499051269</v>
      </c>
      <c r="L340">
        <v>0.49996096069135798</v>
      </c>
      <c r="M340">
        <v>1.5229255426730199</v>
      </c>
      <c r="N340">
        <v>0.33356644105254202</v>
      </c>
      <c r="O340">
        <v>0.25309005142074897</v>
      </c>
      <c r="P340">
        <v>17.593245909375401</v>
      </c>
      <c r="Q340">
        <v>0.33374469158970299</v>
      </c>
      <c r="R340">
        <v>8.6118019151232503E-2</v>
      </c>
      <c r="S340">
        <v>4.4029137665588497E-2</v>
      </c>
    </row>
    <row r="341" spans="1:19" x14ac:dyDescent="0.25">
      <c r="A341">
        <v>0.62673770503727599</v>
      </c>
      <c r="B341">
        <v>0.118680462868771</v>
      </c>
      <c r="C341">
        <v>0.28039518512941503</v>
      </c>
      <c r="D341">
        <v>0.11065111016073401</v>
      </c>
      <c r="E341">
        <v>0.16741756652703199</v>
      </c>
      <c r="F341">
        <v>0.41417721888634801</v>
      </c>
      <c r="G341">
        <v>0.33418216158883701</v>
      </c>
      <c r="H341">
        <v>1.12244369601792</v>
      </c>
      <c r="I341">
        <v>0.23141313331909799</v>
      </c>
      <c r="J341">
        <v>0.142155448651681</v>
      </c>
      <c r="K341">
        <v>0.200294979070855</v>
      </c>
      <c r="L341">
        <v>0.499961954987239</v>
      </c>
      <c r="M341">
        <v>1.5226842621437999</v>
      </c>
      <c r="N341">
        <v>0.33356467314643101</v>
      </c>
      <c r="O341">
        <v>0.25306592781052401</v>
      </c>
      <c r="P341">
        <v>17.6120012742347</v>
      </c>
      <c r="Q341">
        <v>0.33370849499388</v>
      </c>
      <c r="R341">
        <v>8.6132267648886596E-2</v>
      </c>
      <c r="S341">
        <v>4.4026751845629403E-2</v>
      </c>
    </row>
    <row r="342" spans="1:19" x14ac:dyDescent="0.25">
      <c r="A342">
        <v>0.626714818865581</v>
      </c>
      <c r="B342">
        <v>0.11867468288965501</v>
      </c>
      <c r="C342">
        <v>0.28039542829193498</v>
      </c>
      <c r="D342">
        <v>0.110652695630927</v>
      </c>
      <c r="E342">
        <v>0.16741714848401201</v>
      </c>
      <c r="F342">
        <v>0.41418612805414301</v>
      </c>
      <c r="G342">
        <v>0.33418216158883701</v>
      </c>
      <c r="H342">
        <v>1.1223999856514499</v>
      </c>
      <c r="I342">
        <v>0.23141460948155301</v>
      </c>
      <c r="J342">
        <v>0.14214750376103699</v>
      </c>
      <c r="K342">
        <v>0.20029211605918201</v>
      </c>
      <c r="L342">
        <v>0.499968408252559</v>
      </c>
      <c r="M342">
        <v>1.5231250757494901</v>
      </c>
      <c r="N342">
        <v>0.33355582885958401</v>
      </c>
      <c r="O342">
        <v>0.25308357896412498</v>
      </c>
      <c r="P342">
        <v>17.602629848792599</v>
      </c>
      <c r="Q342">
        <v>0.33375749130363103</v>
      </c>
      <c r="R342">
        <v>8.6163992928375205E-2</v>
      </c>
      <c r="S342">
        <v>4.4026751845629403E-2</v>
      </c>
    </row>
    <row r="343" spans="1:19" x14ac:dyDescent="0.25">
      <c r="A343">
        <v>0.62671981519396203</v>
      </c>
      <c r="B343">
        <v>0.118672636205556</v>
      </c>
      <c r="C343">
        <v>0.28039566513890501</v>
      </c>
      <c r="D343">
        <v>0.110651652818157</v>
      </c>
      <c r="E343">
        <v>0.16742409288165599</v>
      </c>
      <c r="F343">
        <v>0.41419001005426898</v>
      </c>
      <c r="G343">
        <v>0.33418216158883701</v>
      </c>
      <c r="H343">
        <v>1.1223719825769201</v>
      </c>
      <c r="I343">
        <v>0.23141417941519801</v>
      </c>
      <c r="J343">
        <v>0.14213847968274501</v>
      </c>
      <c r="K343">
        <v>0.20030891674213</v>
      </c>
      <c r="L343">
        <v>0.499976092487944</v>
      </c>
      <c r="M343">
        <v>1.52340113067575</v>
      </c>
      <c r="N343">
        <v>0.33352353623348202</v>
      </c>
      <c r="O343">
        <v>0.25306303144879599</v>
      </c>
      <c r="P343">
        <v>17.605577254483698</v>
      </c>
      <c r="Q343">
        <v>0.333790190600531</v>
      </c>
      <c r="R343">
        <v>8.6179491794969906E-2</v>
      </c>
      <c r="S343">
        <v>4.4029981703498401E-2</v>
      </c>
    </row>
    <row r="344" spans="1:19" x14ac:dyDescent="0.25">
      <c r="A344">
        <v>0.62669966328922599</v>
      </c>
      <c r="B344">
        <v>0.11866443878709799</v>
      </c>
      <c r="C344">
        <v>0.28037597490508398</v>
      </c>
      <c r="D344">
        <v>0.11065248114345599</v>
      </c>
      <c r="E344">
        <v>0.16742530802713201</v>
      </c>
      <c r="F344">
        <v>0.41420961424867098</v>
      </c>
      <c r="G344">
        <v>0.334186940716096</v>
      </c>
      <c r="H344">
        <v>1.1223518906160801</v>
      </c>
      <c r="I344">
        <v>0.23141658341995699</v>
      </c>
      <c r="J344">
        <v>0.142127656296376</v>
      </c>
      <c r="K344">
        <v>0.20031839107836799</v>
      </c>
      <c r="L344">
        <v>0.49998000418383798</v>
      </c>
      <c r="M344">
        <v>1.52365066493849</v>
      </c>
      <c r="N344">
        <v>0.33354302861907698</v>
      </c>
      <c r="O344">
        <v>0.25306045663089199</v>
      </c>
      <c r="P344">
        <v>17.600438040222901</v>
      </c>
      <c r="Q344">
        <v>0.33376195274296599</v>
      </c>
      <c r="R344">
        <v>8.6171087735396404E-2</v>
      </c>
      <c r="S344">
        <v>4.4028816462329798E-2</v>
      </c>
    </row>
    <row r="345" spans="1:19" x14ac:dyDescent="0.25">
      <c r="A345">
        <v>0.62671249574230503</v>
      </c>
      <c r="B345">
        <v>0.11865609609924301</v>
      </c>
      <c r="C345">
        <v>0.28038442140713898</v>
      </c>
      <c r="D345">
        <v>0.11065248114345599</v>
      </c>
      <c r="E345">
        <v>0.16742851256503999</v>
      </c>
      <c r="F345">
        <v>0.41421950993184098</v>
      </c>
      <c r="G345">
        <v>0.33418529556672</v>
      </c>
      <c r="H345">
        <v>1.1223393579794401</v>
      </c>
      <c r="I345">
        <v>0.23141498465587601</v>
      </c>
      <c r="J345">
        <v>0.14210826005084701</v>
      </c>
      <c r="K345">
        <v>0.20030980553389799</v>
      </c>
      <c r="L345">
        <v>0.49997902071218298</v>
      </c>
      <c r="M345">
        <v>1.5231929657844001</v>
      </c>
      <c r="N345">
        <v>0.33354860824222199</v>
      </c>
      <c r="O345">
        <v>0.25309354469592199</v>
      </c>
      <c r="P345">
        <v>17.619226933957599</v>
      </c>
      <c r="Q345">
        <v>0.33374227566336301</v>
      </c>
      <c r="R345">
        <v>8.6170932975386194E-2</v>
      </c>
      <c r="S345">
        <v>4.4033588801475801E-2</v>
      </c>
    </row>
    <row r="346" spans="1:19" x14ac:dyDescent="0.25">
      <c r="A346">
        <v>0.62671939109925601</v>
      </c>
      <c r="B346">
        <v>0.118657796153881</v>
      </c>
      <c r="C346">
        <v>0.28039706711373102</v>
      </c>
      <c r="D346">
        <v>0.110654515235854</v>
      </c>
      <c r="E346">
        <v>0.16742787891316699</v>
      </c>
      <c r="F346">
        <v>0.41420176659549601</v>
      </c>
      <c r="G346">
        <v>0.33414967126210499</v>
      </c>
      <c r="H346">
        <v>1.12239402606872</v>
      </c>
      <c r="I346">
        <v>0.231415093219313</v>
      </c>
      <c r="J346">
        <v>0.14211917527836401</v>
      </c>
      <c r="K346">
        <v>0.20028983266425299</v>
      </c>
      <c r="L346">
        <v>0.49999338533974802</v>
      </c>
      <c r="M346">
        <v>1.5226240482379201</v>
      </c>
      <c r="N346">
        <v>0.333550200429995</v>
      </c>
      <c r="O346">
        <v>0.25309628712017401</v>
      </c>
      <c r="P346">
        <v>17.6390825260562</v>
      </c>
      <c r="Q346">
        <v>0.33374955522231697</v>
      </c>
      <c r="R346">
        <v>8.6182717947372103E-2</v>
      </c>
      <c r="S346">
        <v>4.4034215209893098E-2</v>
      </c>
    </row>
    <row r="347" spans="1:19" x14ac:dyDescent="0.25">
      <c r="A347">
        <v>0.626722394678772</v>
      </c>
      <c r="B347">
        <v>0.118659104045197</v>
      </c>
      <c r="C347">
        <v>0.28041814072302301</v>
      </c>
      <c r="D347">
        <v>0.110654801044551</v>
      </c>
      <c r="E347">
        <v>0.167431746436153</v>
      </c>
      <c r="F347">
        <v>0.414175447342994</v>
      </c>
      <c r="G347">
        <v>0.33417899789970501</v>
      </c>
      <c r="H347">
        <v>1.1224074019047801</v>
      </c>
      <c r="I347">
        <v>0.231429641256583</v>
      </c>
      <c r="J347">
        <v>0.142117854343977</v>
      </c>
      <c r="K347">
        <v>0.20028413996740799</v>
      </c>
      <c r="L347">
        <v>0.49999449823972503</v>
      </c>
      <c r="M347">
        <v>1.5224523766950799</v>
      </c>
      <c r="N347">
        <v>0.33355504536562203</v>
      </c>
      <c r="O347">
        <v>0.25309670235759402</v>
      </c>
      <c r="P347">
        <v>17.629509269969301</v>
      </c>
      <c r="Q347">
        <v>0.33374793592588903</v>
      </c>
      <c r="R347">
        <v>8.6184740303053994E-2</v>
      </c>
      <c r="S347">
        <v>4.4031925608690903E-2</v>
      </c>
    </row>
    <row r="348" spans="1:19" x14ac:dyDescent="0.25">
      <c r="A348">
        <v>0.62673163450598701</v>
      </c>
      <c r="B348">
        <v>0.118651891051444</v>
      </c>
      <c r="C348">
        <v>0.28042204734555098</v>
      </c>
      <c r="D348">
        <v>0.110656445252252</v>
      </c>
      <c r="E348">
        <v>0.16743303353880901</v>
      </c>
      <c r="F348">
        <v>0.41416064303400901</v>
      </c>
      <c r="G348">
        <v>0.33419241470193201</v>
      </c>
      <c r="H348">
        <v>1.12239085370668</v>
      </c>
      <c r="I348">
        <v>0.23142647282387499</v>
      </c>
      <c r="J348">
        <v>0.142122943418795</v>
      </c>
      <c r="K348">
        <v>0.20029894399457501</v>
      </c>
      <c r="L348">
        <v>0.499995828469465</v>
      </c>
      <c r="M348">
        <v>1.52199619315658</v>
      </c>
      <c r="N348">
        <v>0.333570900837111</v>
      </c>
      <c r="O348">
        <v>0.25312619407456</v>
      </c>
      <c r="P348">
        <v>17.6163464349045</v>
      </c>
      <c r="Q348">
        <v>0.33373196773020197</v>
      </c>
      <c r="R348">
        <v>8.6184740303053994E-2</v>
      </c>
      <c r="S348">
        <v>4.4027887870387E-2</v>
      </c>
    </row>
    <row r="349" spans="1:19" x14ac:dyDescent="0.25">
      <c r="A349">
        <v>0.62672454151951995</v>
      </c>
      <c r="B349">
        <v>0.11865430691255401</v>
      </c>
      <c r="C349">
        <v>0.28041830362515502</v>
      </c>
      <c r="D349">
        <v>0.110657729251775</v>
      </c>
      <c r="E349">
        <v>0.16744081898336399</v>
      </c>
      <c r="F349">
        <v>0.41416281378784098</v>
      </c>
      <c r="G349">
        <v>0.33420508788902398</v>
      </c>
      <c r="H349">
        <v>1.12237518440835</v>
      </c>
      <c r="I349">
        <v>0.23141358229519499</v>
      </c>
      <c r="J349">
        <v>0.14212236423755101</v>
      </c>
      <c r="K349">
        <v>0.20027535021058501</v>
      </c>
      <c r="L349">
        <v>0.49997990870515502</v>
      </c>
      <c r="M349">
        <v>1.52201508518342</v>
      </c>
      <c r="N349">
        <v>0.33358629188866501</v>
      </c>
      <c r="O349">
        <v>0.25314301918742799</v>
      </c>
      <c r="P349">
        <v>17.602629101202702</v>
      </c>
      <c r="Q349">
        <v>0.33371036059748599</v>
      </c>
      <c r="R349">
        <v>8.6181641153601496E-2</v>
      </c>
      <c r="S349">
        <v>4.4029459321038203E-2</v>
      </c>
    </row>
    <row r="350" spans="1:19" x14ac:dyDescent="0.25">
      <c r="A350">
        <v>0.62671612443704405</v>
      </c>
      <c r="B350">
        <v>0.118653163286635</v>
      </c>
      <c r="C350">
        <v>0.28043562607031902</v>
      </c>
      <c r="D350">
        <v>0.110657729251775</v>
      </c>
      <c r="E350">
        <v>0.167432931640451</v>
      </c>
      <c r="F350">
        <v>0.41415895849261902</v>
      </c>
      <c r="G350">
        <v>0.334200080545345</v>
      </c>
      <c r="H350">
        <v>1.12240348416076</v>
      </c>
      <c r="I350">
        <v>0.23142355161211201</v>
      </c>
      <c r="J350">
        <v>0.142125776574683</v>
      </c>
      <c r="K350">
        <v>0.20030722275910601</v>
      </c>
      <c r="L350">
        <v>0.49994511444404999</v>
      </c>
      <c r="M350">
        <v>1.52208823362236</v>
      </c>
      <c r="N350">
        <v>0.33357827532220902</v>
      </c>
      <c r="O350">
        <v>0.253148254103785</v>
      </c>
      <c r="P350">
        <v>17.614340790363599</v>
      </c>
      <c r="Q350">
        <v>0.33369166199804701</v>
      </c>
      <c r="R350">
        <v>8.6201126839945505E-2</v>
      </c>
      <c r="S350">
        <v>4.4034052369433099E-2</v>
      </c>
    </row>
    <row r="351" spans="1:19" x14ac:dyDescent="0.25">
      <c r="A351">
        <v>0.626719896764801</v>
      </c>
      <c r="B351">
        <v>0.118647886146677</v>
      </c>
      <c r="C351">
        <v>0.28043152318195003</v>
      </c>
      <c r="D351">
        <v>0.11065825810938799</v>
      </c>
      <c r="E351">
        <v>0.16743041674773401</v>
      </c>
      <c r="F351">
        <v>0.41415260109440899</v>
      </c>
      <c r="G351">
        <v>0.33420370737537097</v>
      </c>
      <c r="H351">
        <v>1.12240902435941</v>
      </c>
      <c r="I351">
        <v>0.23142009845293399</v>
      </c>
      <c r="J351">
        <v>0.14213282734130001</v>
      </c>
      <c r="K351">
        <v>0.20031263073129699</v>
      </c>
      <c r="L351">
        <v>0.49993987379236099</v>
      </c>
      <c r="M351">
        <v>1.52164896239556</v>
      </c>
      <c r="N351">
        <v>0.33360131286786998</v>
      </c>
      <c r="O351">
        <v>0.25314515810154398</v>
      </c>
      <c r="P351">
        <v>17.616346758228499</v>
      </c>
      <c r="Q351">
        <v>0.33366592910727899</v>
      </c>
      <c r="R351">
        <v>8.6228593173308193E-2</v>
      </c>
      <c r="S351">
        <v>4.4033837466657302E-2</v>
      </c>
    </row>
    <row r="352" spans="1:19" x14ac:dyDescent="0.25">
      <c r="A352">
        <v>0.62671885000392802</v>
      </c>
      <c r="B352">
        <v>0.118647427178493</v>
      </c>
      <c r="C352">
        <v>0.28042842713004801</v>
      </c>
      <c r="D352">
        <v>0.11065825810938799</v>
      </c>
      <c r="E352">
        <v>0.16743680898810701</v>
      </c>
      <c r="F352">
        <v>0.41418016546928399</v>
      </c>
      <c r="G352">
        <v>0.334238782805371</v>
      </c>
      <c r="H352">
        <v>1.1223761705645701</v>
      </c>
      <c r="I352">
        <v>0.23143460138682101</v>
      </c>
      <c r="J352">
        <v>0.142132527879481</v>
      </c>
      <c r="K352">
        <v>0.20032343946492001</v>
      </c>
      <c r="L352">
        <v>0.49993299724041101</v>
      </c>
      <c r="M352">
        <v>1.5214644959750101</v>
      </c>
      <c r="N352">
        <v>0.33361681137322702</v>
      </c>
      <c r="O352">
        <v>0.25320183535059798</v>
      </c>
      <c r="P352">
        <v>17.641913292260998</v>
      </c>
      <c r="Q352">
        <v>0.33367970465728802</v>
      </c>
      <c r="R352">
        <v>8.6206895071669301E-2</v>
      </c>
      <c r="S352">
        <v>4.4036098115060603E-2</v>
      </c>
    </row>
    <row r="353" spans="1:19" x14ac:dyDescent="0.25">
      <c r="A353">
        <v>0.62671998361076797</v>
      </c>
      <c r="B353">
        <v>0.118657284124491</v>
      </c>
      <c r="C353">
        <v>0.28042247813662202</v>
      </c>
      <c r="D353">
        <v>0.11065865218993499</v>
      </c>
      <c r="E353">
        <v>0.167440942296016</v>
      </c>
      <c r="F353">
        <v>0.41417972196689001</v>
      </c>
      <c r="G353">
        <v>0.33425001594196502</v>
      </c>
      <c r="H353">
        <v>1.1224061338959299</v>
      </c>
      <c r="I353">
        <v>0.231449501517932</v>
      </c>
      <c r="J353">
        <v>0.142131195031901</v>
      </c>
      <c r="K353">
        <v>0.20030877527584501</v>
      </c>
      <c r="L353">
        <v>0.499928241365658</v>
      </c>
      <c r="M353">
        <v>1.5216065473559801</v>
      </c>
      <c r="N353">
        <v>0.333628554630717</v>
      </c>
      <c r="O353">
        <v>0.25316946076991098</v>
      </c>
      <c r="P353">
        <v>17.641912970606601</v>
      </c>
      <c r="Q353">
        <v>0.33367970465728802</v>
      </c>
      <c r="R353">
        <v>8.6212969448015903E-2</v>
      </c>
      <c r="S353">
        <v>4.4030421618271601E-2</v>
      </c>
    </row>
    <row r="354" spans="1:19" x14ac:dyDescent="0.25">
      <c r="A354">
        <v>0.62669666295048099</v>
      </c>
      <c r="B354">
        <v>0.118634560750288</v>
      </c>
      <c r="C354">
        <v>0.28039612263647001</v>
      </c>
      <c r="D354">
        <v>0.11066154230549401</v>
      </c>
      <c r="E354">
        <v>0.167441954144357</v>
      </c>
      <c r="F354">
        <v>0.41419534782088102</v>
      </c>
      <c r="G354">
        <v>0.334262740046123</v>
      </c>
      <c r="H354">
        <v>1.1224497529039601</v>
      </c>
      <c r="I354">
        <v>0.23145406926513101</v>
      </c>
      <c r="J354">
        <v>0.14215039331681301</v>
      </c>
      <c r="K354">
        <v>0.20032933110831599</v>
      </c>
      <c r="L354">
        <v>0.499930905285279</v>
      </c>
      <c r="M354">
        <v>1.5218986854018499</v>
      </c>
      <c r="N354">
        <v>0.33363167580417602</v>
      </c>
      <c r="O354">
        <v>0.25319390471702702</v>
      </c>
      <c r="P354">
        <v>17.655075805671501</v>
      </c>
      <c r="Q354">
        <v>0.333701379209696</v>
      </c>
      <c r="R354">
        <v>8.6231355235094495E-2</v>
      </c>
      <c r="S354">
        <v>4.40285512526567E-2</v>
      </c>
    </row>
    <row r="355" spans="1:19" x14ac:dyDescent="0.25">
      <c r="A355">
        <v>0.626701296608699</v>
      </c>
      <c r="B355">
        <v>0.11863374828399199</v>
      </c>
      <c r="C355">
        <v>0.280387186504647</v>
      </c>
      <c r="D355">
        <v>0.11066667587656299</v>
      </c>
      <c r="E355">
        <v>0.16742372601793301</v>
      </c>
      <c r="F355">
        <v>0.414194842076618</v>
      </c>
      <c r="G355">
        <v>0.334239789516172</v>
      </c>
      <c r="H355">
        <v>1.1225217269929499</v>
      </c>
      <c r="I355">
        <v>0.23145368086292401</v>
      </c>
      <c r="J355">
        <v>0.14213879420825701</v>
      </c>
      <c r="K355">
        <v>0.20032933110831599</v>
      </c>
      <c r="L355">
        <v>0.49992730821891701</v>
      </c>
      <c r="M355">
        <v>1.5221419020972</v>
      </c>
      <c r="N355">
        <v>0.33360663248366601</v>
      </c>
      <c r="O355">
        <v>0.25320611330120901</v>
      </c>
      <c r="P355">
        <v>17.665348404467402</v>
      </c>
      <c r="Q355">
        <v>0.333734143090476</v>
      </c>
      <c r="R355">
        <v>8.6229248814345599E-2</v>
      </c>
      <c r="S355">
        <v>4.4024343804962097E-2</v>
      </c>
    </row>
    <row r="356" spans="1:19" x14ac:dyDescent="0.25">
      <c r="A356">
        <v>0.62669792422824999</v>
      </c>
      <c r="B356">
        <v>0.118650551907168</v>
      </c>
      <c r="C356">
        <v>0.28038871263661602</v>
      </c>
      <c r="D356">
        <v>0.110664565468926</v>
      </c>
      <c r="E356">
        <v>0.16742293756294099</v>
      </c>
      <c r="F356">
        <v>0.41423660072232799</v>
      </c>
      <c r="G356">
        <v>0.33426555927441098</v>
      </c>
      <c r="H356">
        <v>1.1225227717200199</v>
      </c>
      <c r="I356">
        <v>0.231454276987868</v>
      </c>
      <c r="J356">
        <v>0.142172651026339</v>
      </c>
      <c r="K356">
        <v>0.200322863415695</v>
      </c>
      <c r="L356">
        <v>0.499932015127873</v>
      </c>
      <c r="M356">
        <v>1.5219634685821499</v>
      </c>
      <c r="N356">
        <v>0.333580478690783</v>
      </c>
      <c r="O356">
        <v>0.253200039362799</v>
      </c>
      <c r="P356">
        <v>17.665348404467402</v>
      </c>
      <c r="Q356">
        <v>0.33374657970197702</v>
      </c>
      <c r="R356">
        <v>8.6251963443772006E-2</v>
      </c>
      <c r="S356">
        <v>4.4019502926432898E-2</v>
      </c>
    </row>
    <row r="357" spans="1:19" x14ac:dyDescent="0.25">
      <c r="A357">
        <v>0.62670198748647499</v>
      </c>
      <c r="B357">
        <v>0.118645226676401</v>
      </c>
      <c r="C357">
        <v>0.28037790201806201</v>
      </c>
      <c r="D357">
        <v>0.110665417471983</v>
      </c>
      <c r="E357">
        <v>0.16742378373869099</v>
      </c>
      <c r="F357">
        <v>0.41420653617425102</v>
      </c>
      <c r="G357">
        <v>0.33427560981212401</v>
      </c>
      <c r="H357">
        <v>1.1226069232724101</v>
      </c>
      <c r="I357">
        <v>0.23145583458523</v>
      </c>
      <c r="J357">
        <v>0.14218229473938401</v>
      </c>
      <c r="K357">
        <v>0.20033159094206099</v>
      </c>
      <c r="L357">
        <v>0.49994429519066602</v>
      </c>
      <c r="M357">
        <v>1.5218300063832999</v>
      </c>
      <c r="N357">
        <v>0.33357139303057498</v>
      </c>
      <c r="O357">
        <v>0.253200039362799</v>
      </c>
      <c r="P357">
        <v>17.670021225909299</v>
      </c>
      <c r="Q357">
        <v>0.33372746357371902</v>
      </c>
      <c r="R357">
        <v>8.6258097617050597E-2</v>
      </c>
      <c r="S357">
        <v>4.4014243622469099E-2</v>
      </c>
    </row>
    <row r="358" spans="1:19" x14ac:dyDescent="0.25">
      <c r="A358">
        <v>0.62669547306338402</v>
      </c>
      <c r="B358">
        <v>0.118645226676401</v>
      </c>
      <c r="C358">
        <v>0.28038861570129098</v>
      </c>
      <c r="D358">
        <v>0.11066319903916</v>
      </c>
      <c r="E358">
        <v>0.16745281290712699</v>
      </c>
      <c r="F358">
        <v>0.41418715392584599</v>
      </c>
      <c r="G358">
        <v>0.33429120711823401</v>
      </c>
      <c r="H358">
        <v>1.1225753740590201</v>
      </c>
      <c r="I358">
        <v>0.23145227725826201</v>
      </c>
      <c r="J358">
        <v>0.142195266452874</v>
      </c>
      <c r="K358">
        <v>0.20033349145620799</v>
      </c>
      <c r="L358">
        <v>0.499944790435147</v>
      </c>
      <c r="M358">
        <v>1.5221379688794701</v>
      </c>
      <c r="N358">
        <v>0.33360289619338901</v>
      </c>
      <c r="O358">
        <v>0.25317945521037699</v>
      </c>
      <c r="P358">
        <v>17.675979263157799</v>
      </c>
      <c r="Q358">
        <v>0.333782690689501</v>
      </c>
      <c r="R358">
        <v>8.6264850443070501E-2</v>
      </c>
      <c r="S358">
        <v>4.4009342416484902E-2</v>
      </c>
    </row>
    <row r="359" spans="1:19" x14ac:dyDescent="0.25">
      <c r="A359">
        <v>0.62670270901070502</v>
      </c>
      <c r="B359">
        <v>0.118653570982272</v>
      </c>
      <c r="C359">
        <v>0.28040456393170499</v>
      </c>
      <c r="D359">
        <v>0.110664523339637</v>
      </c>
      <c r="E359">
        <v>0.167460214219815</v>
      </c>
      <c r="F359">
        <v>0.41421270097118601</v>
      </c>
      <c r="G359">
        <v>0.33426272806128698</v>
      </c>
      <c r="H359">
        <v>1.1225485440073</v>
      </c>
      <c r="I359">
        <v>0.23146361863331399</v>
      </c>
      <c r="J359">
        <v>0.142222055887708</v>
      </c>
      <c r="K359">
        <v>0.200342550294204</v>
      </c>
      <c r="L359">
        <v>0.49994650458729201</v>
      </c>
      <c r="M359">
        <v>1.52262958243475</v>
      </c>
      <c r="N359">
        <v>0.33361059864838899</v>
      </c>
      <c r="O359">
        <v>0.25316563342134901</v>
      </c>
      <c r="P359">
        <v>17.6699809995091</v>
      </c>
      <c r="Q359">
        <v>0.33379602405929498</v>
      </c>
      <c r="R359">
        <v>8.6283996095110602E-2</v>
      </c>
      <c r="S359">
        <v>4.4008717860948003E-2</v>
      </c>
    </row>
    <row r="360" spans="1:19" x14ac:dyDescent="0.25">
      <c r="A360">
        <v>0.62667983393786497</v>
      </c>
      <c r="B360">
        <v>0.118656874785096</v>
      </c>
      <c r="C360">
        <v>0.280392379986377</v>
      </c>
      <c r="D360">
        <v>0.110666635332773</v>
      </c>
      <c r="E360">
        <v>0.16745464144934699</v>
      </c>
      <c r="F360">
        <v>0.41422133627644497</v>
      </c>
      <c r="G360">
        <v>0.33427729033785197</v>
      </c>
      <c r="H360">
        <v>1.12252608771701</v>
      </c>
      <c r="I360">
        <v>0.23146880662731201</v>
      </c>
      <c r="J360">
        <v>0.14222905830354801</v>
      </c>
      <c r="K360">
        <v>0.20033610166549701</v>
      </c>
      <c r="L360">
        <v>0.49993879226098498</v>
      </c>
      <c r="M360">
        <v>1.5228529672906099</v>
      </c>
      <c r="N360">
        <v>0.33361258903360402</v>
      </c>
      <c r="O360">
        <v>0.25313261223883698</v>
      </c>
      <c r="P360">
        <v>17.687417996558299</v>
      </c>
      <c r="Q360">
        <v>0.333819640546551</v>
      </c>
      <c r="R360">
        <v>8.6296294719465205E-2</v>
      </c>
      <c r="S360">
        <v>4.3999936360424201E-2</v>
      </c>
    </row>
    <row r="361" spans="1:19" x14ac:dyDescent="0.25">
      <c r="A361">
        <v>0.62669492245288005</v>
      </c>
      <c r="B361">
        <v>0.118646044669881</v>
      </c>
      <c r="C361">
        <v>0.280392379986377</v>
      </c>
      <c r="D361">
        <v>0.110667814204204</v>
      </c>
      <c r="E361">
        <v>0.16744123568654201</v>
      </c>
      <c r="F361">
        <v>0.41422459184743399</v>
      </c>
      <c r="G361">
        <v>0.33429029831449097</v>
      </c>
      <c r="H361">
        <v>1.1225549319656301</v>
      </c>
      <c r="I361">
        <v>0.23146777817897299</v>
      </c>
      <c r="J361">
        <v>0.14222905830354801</v>
      </c>
      <c r="K361">
        <v>0.20035240768207799</v>
      </c>
      <c r="L361">
        <v>0.49993215069404301</v>
      </c>
      <c r="M361">
        <v>1.5230879435301301</v>
      </c>
      <c r="N361">
        <v>0.33360817234870699</v>
      </c>
      <c r="O361">
        <v>0.25313822962772897</v>
      </c>
      <c r="P361">
        <v>17.695555589996399</v>
      </c>
      <c r="Q361">
        <v>0.33385307849503398</v>
      </c>
      <c r="R361">
        <v>8.6304725130714799E-2</v>
      </c>
      <c r="S361">
        <v>4.39974282835289E-2</v>
      </c>
    </row>
    <row r="362" spans="1:19" x14ac:dyDescent="0.25">
      <c r="A362">
        <v>0.62670358143593197</v>
      </c>
      <c r="B362">
        <v>0.11864988364284999</v>
      </c>
      <c r="C362">
        <v>0.28035651846785198</v>
      </c>
      <c r="D362">
        <v>0.110669633762549</v>
      </c>
      <c r="E362">
        <v>0.16742837590617701</v>
      </c>
      <c r="F362">
        <v>0.41422604085873199</v>
      </c>
      <c r="G362">
        <v>0.33434052743112003</v>
      </c>
      <c r="H362">
        <v>1.12259881052217</v>
      </c>
      <c r="I362">
        <v>0.231462950739699</v>
      </c>
      <c r="J362">
        <v>0.142227134180515</v>
      </c>
      <c r="K362">
        <v>0.20037774202918601</v>
      </c>
      <c r="L362">
        <v>0.49992731346497998</v>
      </c>
      <c r="M362">
        <v>1.52327172341577</v>
      </c>
      <c r="N362">
        <v>0.33359943905433898</v>
      </c>
      <c r="O362">
        <v>0.25313822962772897</v>
      </c>
      <c r="P362">
        <v>17.709928097616899</v>
      </c>
      <c r="Q362">
        <v>0.33384516117997998</v>
      </c>
      <c r="R362">
        <v>8.6312195173136499E-2</v>
      </c>
      <c r="S362">
        <v>4.3988544751037702E-2</v>
      </c>
    </row>
    <row r="363" spans="1:19" x14ac:dyDescent="0.25">
      <c r="A363">
        <v>0.62670358143593197</v>
      </c>
      <c r="B363">
        <v>0.118646757625158</v>
      </c>
      <c r="C363">
        <v>0.280323718056528</v>
      </c>
      <c r="D363">
        <v>0.110672036276419</v>
      </c>
      <c r="E363">
        <v>0.167440725293443</v>
      </c>
      <c r="F363">
        <v>0.41423399296591601</v>
      </c>
      <c r="G363">
        <v>0.33429751769147698</v>
      </c>
      <c r="H363">
        <v>1.12259201696092</v>
      </c>
      <c r="I363">
        <v>0.23145332482001901</v>
      </c>
      <c r="J363">
        <v>0.14224359907466599</v>
      </c>
      <c r="K363">
        <v>0.20037822698817501</v>
      </c>
      <c r="L363">
        <v>0.49991406168637498</v>
      </c>
      <c r="M363">
        <v>1.52331268008516</v>
      </c>
      <c r="N363">
        <v>0.33360762278751699</v>
      </c>
      <c r="O363">
        <v>0.25313094242629902</v>
      </c>
      <c r="P363">
        <v>17.698439173503701</v>
      </c>
      <c r="Q363">
        <v>0.33385757025788099</v>
      </c>
      <c r="R363">
        <v>8.6321790849818295E-2</v>
      </c>
      <c r="S363">
        <v>4.3989424535308803E-2</v>
      </c>
    </row>
    <row r="364" spans="1:19" x14ac:dyDescent="0.25">
      <c r="A364">
        <v>0.62671199117948695</v>
      </c>
      <c r="B364">
        <v>0.118647156768032</v>
      </c>
      <c r="C364">
        <v>0.28032249830539302</v>
      </c>
      <c r="D364">
        <v>0.110671842920486</v>
      </c>
      <c r="E364">
        <v>0.167432612183051</v>
      </c>
      <c r="F364">
        <v>0.414253627398258</v>
      </c>
      <c r="G364">
        <v>0.33428954942628403</v>
      </c>
      <c r="H364">
        <v>1.1225741150873001</v>
      </c>
      <c r="I364">
        <v>0.23145572520491101</v>
      </c>
      <c r="J364">
        <v>0.14223556794358799</v>
      </c>
      <c r="K364">
        <v>0.20039163937793</v>
      </c>
      <c r="L364">
        <v>0.499927911464841</v>
      </c>
      <c r="M364">
        <v>1.5231460740481899</v>
      </c>
      <c r="N364">
        <v>0.33360874144831298</v>
      </c>
      <c r="O364">
        <v>0.25311228838877697</v>
      </c>
      <c r="P364">
        <v>17.699982265326099</v>
      </c>
      <c r="Q364">
        <v>0.33383652739418701</v>
      </c>
      <c r="R364">
        <v>8.63362741865768E-2</v>
      </c>
      <c r="S364">
        <v>4.3989424535308803E-2</v>
      </c>
    </row>
    <row r="365" spans="1:19" x14ac:dyDescent="0.25">
      <c r="A365">
        <v>0.62671174638725202</v>
      </c>
      <c r="B365">
        <v>0.11865458221113501</v>
      </c>
      <c r="C365">
        <v>0.28031917235855502</v>
      </c>
      <c r="D365">
        <v>0.110676696738881</v>
      </c>
      <c r="E365">
        <v>0.167431118138756</v>
      </c>
      <c r="F365">
        <v>0.41424043656054899</v>
      </c>
      <c r="G365">
        <v>0.33428395578646902</v>
      </c>
      <c r="H365">
        <v>1.1225849489344999</v>
      </c>
      <c r="I365">
        <v>0.23146261587783701</v>
      </c>
      <c r="J365">
        <v>0.142223296394374</v>
      </c>
      <c r="K365">
        <v>0.20038397302334399</v>
      </c>
      <c r="L365">
        <v>0.49993183022649801</v>
      </c>
      <c r="M365">
        <v>1.52320071751611</v>
      </c>
      <c r="N365">
        <v>0.33360046787389103</v>
      </c>
      <c r="O365">
        <v>0.25312068422117701</v>
      </c>
      <c r="P365">
        <v>17.736778699509301</v>
      </c>
      <c r="Q365">
        <v>0.33383050860815999</v>
      </c>
      <c r="R365">
        <v>8.6331008068746995E-2</v>
      </c>
      <c r="S365">
        <v>4.3993820297525299E-2</v>
      </c>
    </row>
    <row r="366" spans="1:19" x14ac:dyDescent="0.25">
      <c r="A366">
        <v>0.626723535681044</v>
      </c>
      <c r="B366">
        <v>0.11864110552610301</v>
      </c>
      <c r="C366">
        <v>0.28032733942426302</v>
      </c>
      <c r="D366">
        <v>0.110675897923318</v>
      </c>
      <c r="E366">
        <v>0.16742171630059399</v>
      </c>
      <c r="F366">
        <v>0.41422091930428201</v>
      </c>
      <c r="G366">
        <v>0.33429050434063501</v>
      </c>
      <c r="H366">
        <v>1.12252360470085</v>
      </c>
      <c r="I366">
        <v>0.231478417167475</v>
      </c>
      <c r="J366">
        <v>0.14225190535377499</v>
      </c>
      <c r="K366">
        <v>0.20039990354154399</v>
      </c>
      <c r="L366">
        <v>0.49993172760238203</v>
      </c>
      <c r="M366">
        <v>1.5235644782847899</v>
      </c>
      <c r="N366">
        <v>0.33359228514566402</v>
      </c>
      <c r="O366">
        <v>0.253095895261786</v>
      </c>
      <c r="P366">
        <v>17.750756554248898</v>
      </c>
      <c r="Q366">
        <v>0.33382098676220501</v>
      </c>
      <c r="R366">
        <v>8.6341265621462798E-2</v>
      </c>
      <c r="S366">
        <v>4.39905576274486E-2</v>
      </c>
    </row>
    <row r="367" spans="1:19" x14ac:dyDescent="0.25">
      <c r="A367">
        <v>0.62673655178889998</v>
      </c>
      <c r="B367">
        <v>0.118637545871458</v>
      </c>
      <c r="C367">
        <v>0.28034528587486601</v>
      </c>
      <c r="D367">
        <v>0.11067536687948901</v>
      </c>
      <c r="E367">
        <v>0.167417248573316</v>
      </c>
      <c r="F367">
        <v>0.41420428889014499</v>
      </c>
      <c r="G367">
        <v>0.33424187569359898</v>
      </c>
      <c r="H367">
        <v>1.1225532863035801</v>
      </c>
      <c r="I367">
        <v>0.231460903263915</v>
      </c>
      <c r="J367">
        <v>0.142250037734414</v>
      </c>
      <c r="K367">
        <v>0.20039867633023301</v>
      </c>
      <c r="L367">
        <v>0.499957593730461</v>
      </c>
      <c r="M367">
        <v>1.5231505399159899</v>
      </c>
      <c r="N367">
        <v>0.33358979861795202</v>
      </c>
      <c r="O367">
        <v>0.253106957076211</v>
      </c>
      <c r="P367">
        <v>17.750614815079501</v>
      </c>
      <c r="Q367">
        <v>0.333828778636033</v>
      </c>
      <c r="R367">
        <v>8.6349919115919604E-2</v>
      </c>
      <c r="S367">
        <v>4.3986345162674599E-2</v>
      </c>
    </row>
    <row r="368" spans="1:19" x14ac:dyDescent="0.25">
      <c r="A368">
        <v>0.62671716439721603</v>
      </c>
      <c r="B368">
        <v>0.118645634433186</v>
      </c>
      <c r="C368">
        <v>0.28033967351915101</v>
      </c>
      <c r="D368">
        <v>0.11067871873634499</v>
      </c>
      <c r="E368">
        <v>0.16741525045308001</v>
      </c>
      <c r="F368">
        <v>0.41420772862607802</v>
      </c>
      <c r="G368">
        <v>0.33423208374357399</v>
      </c>
      <c r="H368">
        <v>1.1225315203372499</v>
      </c>
      <c r="I368">
        <v>0.23144865398067599</v>
      </c>
      <c r="J368">
        <v>0.142240908537695</v>
      </c>
      <c r="K368">
        <v>0.20039881012945901</v>
      </c>
      <c r="L368">
        <v>0.499951544518488</v>
      </c>
      <c r="M368">
        <v>1.5220868484074599</v>
      </c>
      <c r="N368">
        <v>0.33356228399806198</v>
      </c>
      <c r="O368">
        <v>0.25309629831460401</v>
      </c>
      <c r="P368">
        <v>17.7435679394851</v>
      </c>
      <c r="Q368">
        <v>0.33385297432965</v>
      </c>
      <c r="R368">
        <v>8.6377517512397403E-2</v>
      </c>
      <c r="S368">
        <v>4.3985450936852202E-2</v>
      </c>
    </row>
    <row r="369" spans="1:19" x14ac:dyDescent="0.25">
      <c r="A369">
        <v>0.62674230381635099</v>
      </c>
      <c r="B369">
        <v>0.118641925594293</v>
      </c>
      <c r="C369">
        <v>0.28033410597069602</v>
      </c>
      <c r="D369">
        <v>0.11068079746506899</v>
      </c>
      <c r="E369">
        <v>0.16740218557497799</v>
      </c>
      <c r="F369">
        <v>0.41418955133212698</v>
      </c>
      <c r="G369">
        <v>0.334162184289925</v>
      </c>
      <c r="H369">
        <v>1.1225036842665601</v>
      </c>
      <c r="I369">
        <v>0.23144861663947899</v>
      </c>
      <c r="J369">
        <v>0.14224588172688901</v>
      </c>
      <c r="K369">
        <v>0.200379966303907</v>
      </c>
      <c r="L369">
        <v>0.49996800956593901</v>
      </c>
      <c r="M369">
        <v>1.5221516518006999</v>
      </c>
      <c r="N369">
        <v>0.33355932512456199</v>
      </c>
      <c r="O369">
        <v>0.25309629831460401</v>
      </c>
      <c r="P369">
        <v>17.7435679394851</v>
      </c>
      <c r="Q369">
        <v>0.33384520536693602</v>
      </c>
      <c r="R369">
        <v>8.6382189584390395E-2</v>
      </c>
      <c r="S369">
        <v>4.3982890688673698E-2</v>
      </c>
    </row>
    <row r="370" spans="1:19" x14ac:dyDescent="0.25">
      <c r="A370">
        <v>0.626739715315343</v>
      </c>
      <c r="B370">
        <v>0.11865280554785999</v>
      </c>
      <c r="C370">
        <v>0.280325982500997</v>
      </c>
      <c r="D370">
        <v>0.110678260180471</v>
      </c>
      <c r="E370">
        <v>0.167404578450742</v>
      </c>
      <c r="F370">
        <v>0.41418955133212698</v>
      </c>
      <c r="G370">
        <v>0.33417493407030602</v>
      </c>
      <c r="H370">
        <v>1.1225314928444701</v>
      </c>
      <c r="I370">
        <v>0.23145850873932799</v>
      </c>
      <c r="J370">
        <v>0.14226297638638499</v>
      </c>
      <c r="K370">
        <v>0.200345092302911</v>
      </c>
      <c r="L370">
        <v>0.499974134569245</v>
      </c>
      <c r="M370">
        <v>1.5221739685945099</v>
      </c>
      <c r="N370">
        <v>0.33355398454151403</v>
      </c>
      <c r="O370">
        <v>0.25309004699322901</v>
      </c>
      <c r="P370">
        <v>17.7435679394851</v>
      </c>
      <c r="Q370">
        <v>0.33385098496148102</v>
      </c>
      <c r="R370">
        <v>8.6396221074563101E-2</v>
      </c>
      <c r="S370">
        <v>4.3980739597223303E-2</v>
      </c>
    </row>
    <row r="371" spans="1:19" x14ac:dyDescent="0.25">
      <c r="A371">
        <v>0.62676033736272596</v>
      </c>
      <c r="B371">
        <v>0.118656898994051</v>
      </c>
      <c r="C371">
        <v>0.280329337606811</v>
      </c>
      <c r="D371">
        <v>0.110678260180471</v>
      </c>
      <c r="E371">
        <v>0.16741516953083599</v>
      </c>
      <c r="F371">
        <v>0.41418077648581397</v>
      </c>
      <c r="G371">
        <v>0.33415657364496498</v>
      </c>
      <c r="H371">
        <v>1.1224028356014699</v>
      </c>
      <c r="I371">
        <v>0.231454722670077</v>
      </c>
      <c r="J371">
        <v>0.14225947193524499</v>
      </c>
      <c r="K371">
        <v>0.200356377816339</v>
      </c>
      <c r="L371">
        <v>0.49997071823491401</v>
      </c>
      <c r="M371">
        <v>1.5223703503564201</v>
      </c>
      <c r="N371">
        <v>0.33354917339731199</v>
      </c>
      <c r="O371">
        <v>0.25307079927109699</v>
      </c>
      <c r="P371">
        <v>17.743671711569402</v>
      </c>
      <c r="Q371">
        <v>0.33387519568388602</v>
      </c>
      <c r="R371">
        <v>8.6409680155661195E-2</v>
      </c>
      <c r="S371">
        <v>4.3977451630245898E-2</v>
      </c>
    </row>
    <row r="372" spans="1:19" x14ac:dyDescent="0.25">
      <c r="A372">
        <v>0.62677348360317497</v>
      </c>
      <c r="B372">
        <v>0.118638816286591</v>
      </c>
      <c r="C372">
        <v>0.28034268340006302</v>
      </c>
      <c r="D372">
        <v>0.110678232602171</v>
      </c>
      <c r="E372">
        <v>0.16743131897258101</v>
      </c>
      <c r="F372">
        <v>0.414137552014544</v>
      </c>
      <c r="G372">
        <v>0.334135038317183</v>
      </c>
      <c r="H372">
        <v>1.1224068679820101</v>
      </c>
      <c r="I372">
        <v>0.231456675124418</v>
      </c>
      <c r="J372">
        <v>0.142258458907838</v>
      </c>
      <c r="K372">
        <v>0.200357361912926</v>
      </c>
      <c r="L372">
        <v>0.50000456200151899</v>
      </c>
      <c r="M372">
        <v>1.52226940809627</v>
      </c>
      <c r="N372">
        <v>0.33354514236095401</v>
      </c>
      <c r="O372">
        <v>0.25305701900020899</v>
      </c>
      <c r="P372">
        <v>17.749602269139299</v>
      </c>
      <c r="Q372">
        <v>0.33389048405468902</v>
      </c>
      <c r="R372">
        <v>8.64452875109573E-2</v>
      </c>
      <c r="S372">
        <v>4.3974224810930398E-2</v>
      </c>
    </row>
    <row r="373" spans="1:19" x14ac:dyDescent="0.25">
      <c r="A373">
        <v>0.62677004760959198</v>
      </c>
      <c r="B373">
        <v>0.118652729968586</v>
      </c>
      <c r="C373">
        <v>0.28033434560397902</v>
      </c>
      <c r="D373">
        <v>0.110680038540263</v>
      </c>
      <c r="E373">
        <v>0.16743007609653601</v>
      </c>
      <c r="F373">
        <v>0.41415504912652001</v>
      </c>
      <c r="G373">
        <v>0.33410626847299002</v>
      </c>
      <c r="H373">
        <v>1.1223163941897301</v>
      </c>
      <c r="I373">
        <v>0.231465791456308</v>
      </c>
      <c r="J373">
        <v>0.14225766953366001</v>
      </c>
      <c r="K373">
        <v>0.20034751229980999</v>
      </c>
      <c r="L373">
        <v>0.50000643453319504</v>
      </c>
      <c r="M373">
        <v>1.5216580484859801</v>
      </c>
      <c r="N373">
        <v>0.33357767949204198</v>
      </c>
      <c r="O373">
        <v>0.25308128677847003</v>
      </c>
      <c r="P373">
        <v>17.7540308723155</v>
      </c>
      <c r="Q373">
        <v>0.33390781092056199</v>
      </c>
      <c r="R373">
        <v>8.6451646821387604E-2</v>
      </c>
      <c r="S373">
        <v>4.3973096791487802E-2</v>
      </c>
    </row>
    <row r="374" spans="1:19" x14ac:dyDescent="0.25">
      <c r="A374">
        <v>0.62677907197421501</v>
      </c>
      <c r="B374">
        <v>0.118640916432949</v>
      </c>
      <c r="C374">
        <v>0.28033274457043</v>
      </c>
      <c r="D374">
        <v>0.110679830209944</v>
      </c>
      <c r="E374">
        <v>0.16741404514560901</v>
      </c>
      <c r="F374">
        <v>0.41415431857151103</v>
      </c>
      <c r="G374">
        <v>0.334100857827481</v>
      </c>
      <c r="H374">
        <v>1.1223112810571301</v>
      </c>
      <c r="I374">
        <v>0.23147606769194701</v>
      </c>
      <c r="J374">
        <v>0.14225287867144401</v>
      </c>
      <c r="K374">
        <v>0.200333831279144</v>
      </c>
      <c r="L374">
        <v>0.500003198820687</v>
      </c>
      <c r="M374">
        <v>1.52186729348887</v>
      </c>
      <c r="N374">
        <v>0.33357112387306298</v>
      </c>
      <c r="O374">
        <v>0.25307357762011701</v>
      </c>
      <c r="P374">
        <v>17.7719028275963</v>
      </c>
      <c r="Q374">
        <v>0.33391314604618699</v>
      </c>
      <c r="R374">
        <v>8.6461413992587999E-2</v>
      </c>
      <c r="S374">
        <v>4.3974973310306802E-2</v>
      </c>
    </row>
    <row r="375" spans="1:19" x14ac:dyDescent="0.25">
      <c r="A375">
        <v>0.62677907197421501</v>
      </c>
      <c r="B375">
        <v>0.118642216295349</v>
      </c>
      <c r="C375">
        <v>0.280331795503377</v>
      </c>
      <c r="D375">
        <v>0.110681309011569</v>
      </c>
      <c r="E375">
        <v>0.167412290179245</v>
      </c>
      <c r="F375">
        <v>0.41415871660695702</v>
      </c>
      <c r="G375">
        <v>0.33410293285353998</v>
      </c>
      <c r="H375">
        <v>1.1223331199128599</v>
      </c>
      <c r="I375">
        <v>0.23148438406032901</v>
      </c>
      <c r="J375">
        <v>0.142249141473476</v>
      </c>
      <c r="K375">
        <v>0.20030670960008601</v>
      </c>
      <c r="L375">
        <v>0.49999805448553902</v>
      </c>
      <c r="M375">
        <v>1.5217761622988799</v>
      </c>
      <c r="N375">
        <v>0.33357112387306298</v>
      </c>
      <c r="O375">
        <v>0.25312409723673202</v>
      </c>
      <c r="P375">
        <v>17.815780602142699</v>
      </c>
      <c r="Q375">
        <v>0.33392379799322702</v>
      </c>
      <c r="R375">
        <v>8.6471573591260897E-2</v>
      </c>
      <c r="S375">
        <v>4.3974827351612199E-2</v>
      </c>
    </row>
    <row r="376" spans="1:19" x14ac:dyDescent="0.25">
      <c r="A376">
        <v>0.62679286097135101</v>
      </c>
      <c r="B376">
        <v>0.11863379980354601</v>
      </c>
      <c r="C376">
        <v>0.28035722401768698</v>
      </c>
      <c r="D376">
        <v>0.110682743291107</v>
      </c>
      <c r="E376">
        <v>0.16740779121483201</v>
      </c>
      <c r="F376">
        <v>0.41412499357385302</v>
      </c>
      <c r="G376">
        <v>0.33410611088702102</v>
      </c>
      <c r="H376">
        <v>1.1223712940516399</v>
      </c>
      <c r="I376">
        <v>0.23147324210304299</v>
      </c>
      <c r="J376">
        <v>0.14226526768083</v>
      </c>
      <c r="K376">
        <v>0.20029605270070799</v>
      </c>
      <c r="L376">
        <v>0.50000400085304697</v>
      </c>
      <c r="M376">
        <v>1.52213012025547</v>
      </c>
      <c r="N376">
        <v>0.33359676008790701</v>
      </c>
      <c r="O376">
        <v>0.253150283772133</v>
      </c>
      <c r="P376">
        <v>17.816560519494299</v>
      </c>
      <c r="Q376">
        <v>0.33390503459271198</v>
      </c>
      <c r="R376">
        <v>8.6476092856525202E-2</v>
      </c>
      <c r="S376">
        <v>4.3976975604996402E-2</v>
      </c>
    </row>
    <row r="377" spans="1:19" x14ac:dyDescent="0.25">
      <c r="A377">
        <v>0.62681975103361398</v>
      </c>
      <c r="B377">
        <v>0.118626472400539</v>
      </c>
      <c r="C377">
        <v>0.28035950024321199</v>
      </c>
      <c r="D377">
        <v>0.110683343608953</v>
      </c>
      <c r="E377">
        <v>0.16741360681650899</v>
      </c>
      <c r="F377">
        <v>0.414126321293945</v>
      </c>
      <c r="G377">
        <v>0.33413694373804698</v>
      </c>
      <c r="H377">
        <v>1.1223227767149899</v>
      </c>
      <c r="I377">
        <v>0.23147324210304299</v>
      </c>
      <c r="J377">
        <v>0.14227426585191399</v>
      </c>
      <c r="K377">
        <v>0.20032845259116</v>
      </c>
      <c r="L377">
        <v>0.499996176379987</v>
      </c>
      <c r="M377">
        <v>1.5217800740076199</v>
      </c>
      <c r="N377">
        <v>0.33361686676213498</v>
      </c>
      <c r="O377">
        <v>0.25318015983596098</v>
      </c>
      <c r="P377">
        <v>17.796199160942901</v>
      </c>
      <c r="Q377">
        <v>0.333940092308815</v>
      </c>
      <c r="R377">
        <v>8.6483469628838294E-2</v>
      </c>
      <c r="S377">
        <v>4.3969105499723202E-2</v>
      </c>
    </row>
    <row r="378" spans="1:19" x14ac:dyDescent="0.25">
      <c r="A378">
        <v>0.62683079222341298</v>
      </c>
      <c r="B378">
        <v>0.118626472400539</v>
      </c>
      <c r="C378">
        <v>0.28035195208588898</v>
      </c>
      <c r="D378">
        <v>0.110683084293716</v>
      </c>
      <c r="E378">
        <v>0.167406884259032</v>
      </c>
      <c r="F378">
        <v>0.41409639637955198</v>
      </c>
      <c r="G378">
        <v>0.33411647154921797</v>
      </c>
      <c r="H378">
        <v>1.12233216361516</v>
      </c>
      <c r="I378">
        <v>0.23151126639184999</v>
      </c>
      <c r="J378">
        <v>0.14227426585191399</v>
      </c>
      <c r="K378">
        <v>0.200330148582859</v>
      </c>
      <c r="L378">
        <v>0.49999781107000102</v>
      </c>
      <c r="M378">
        <v>1.5210727398752</v>
      </c>
      <c r="N378">
        <v>0.33362218434812801</v>
      </c>
      <c r="O378">
        <v>0.25318015983596098</v>
      </c>
      <c r="P378">
        <v>17.804881570855301</v>
      </c>
      <c r="Q378">
        <v>0.33392789614743501</v>
      </c>
      <c r="R378">
        <v>8.6475404702700695E-2</v>
      </c>
      <c r="S378">
        <v>4.3971383433222003E-2</v>
      </c>
    </row>
    <row r="379" spans="1:19" x14ac:dyDescent="0.25">
      <c r="A379">
        <v>0.62682337900559404</v>
      </c>
      <c r="B379">
        <v>0.118632150536831</v>
      </c>
      <c r="C379">
        <v>0.28035354764583398</v>
      </c>
      <c r="D379">
        <v>0.110684452948785</v>
      </c>
      <c r="E379">
        <v>0.16740907342303901</v>
      </c>
      <c r="F379">
        <v>0.41411425055833201</v>
      </c>
      <c r="G379">
        <v>0.33409736111011801</v>
      </c>
      <c r="H379">
        <v>1.12237698724256</v>
      </c>
      <c r="I379">
        <v>0.23150482972931699</v>
      </c>
      <c r="J379">
        <v>0.142274134056734</v>
      </c>
      <c r="K379">
        <v>0.20029930059963599</v>
      </c>
      <c r="L379">
        <v>0.49999874833322799</v>
      </c>
      <c r="M379">
        <v>1.5206698691140501</v>
      </c>
      <c r="N379">
        <v>0.33361108990980598</v>
      </c>
      <c r="O379">
        <v>0.25320851477805301</v>
      </c>
      <c r="P379">
        <v>17.8070525174175</v>
      </c>
      <c r="Q379">
        <v>0.333931196688878</v>
      </c>
      <c r="R379">
        <v>8.6477196429377998E-2</v>
      </c>
      <c r="S379">
        <v>4.3963706860377497E-2</v>
      </c>
    </row>
    <row r="380" spans="1:19" x14ac:dyDescent="0.25">
      <c r="A380">
        <v>0.62680938126778196</v>
      </c>
      <c r="B380">
        <v>0.11859580429887</v>
      </c>
      <c r="C380">
        <v>0.28036179802329397</v>
      </c>
      <c r="D380">
        <v>0.110684411918126</v>
      </c>
      <c r="E380">
        <v>0.167409880656091</v>
      </c>
      <c r="F380">
        <v>0.41410290081802897</v>
      </c>
      <c r="G380">
        <v>0.33412245184788297</v>
      </c>
      <c r="H380">
        <v>1.12237053359529</v>
      </c>
      <c r="I380">
        <v>0.23151610871200601</v>
      </c>
      <c r="J380">
        <v>0.14226400199212999</v>
      </c>
      <c r="K380">
        <v>0.200299965386391</v>
      </c>
      <c r="L380">
        <v>0.49999432543820399</v>
      </c>
      <c r="M380">
        <v>1.52139232142839</v>
      </c>
      <c r="N380">
        <v>0.333601042331162</v>
      </c>
      <c r="O380">
        <v>0.25323482723670598</v>
      </c>
      <c r="P380">
        <v>17.813206317918802</v>
      </c>
      <c r="Q380">
        <v>0.33392359358776302</v>
      </c>
      <c r="R380">
        <v>8.6472715218349996E-2</v>
      </c>
      <c r="S380">
        <v>4.3958149301071503E-2</v>
      </c>
    </row>
    <row r="381" spans="1:19" x14ac:dyDescent="0.25">
      <c r="A381">
        <v>0.62680936959171696</v>
      </c>
      <c r="B381">
        <v>0.11860593525136499</v>
      </c>
      <c r="C381">
        <v>0.28034647102093102</v>
      </c>
      <c r="D381">
        <v>0.110686055793646</v>
      </c>
      <c r="E381">
        <v>0.16739529722597399</v>
      </c>
      <c r="F381">
        <v>0.41402937482664598</v>
      </c>
      <c r="G381">
        <v>0.33416708176800097</v>
      </c>
      <c r="H381">
        <v>1.12234967985009</v>
      </c>
      <c r="I381">
        <v>0.231512978878753</v>
      </c>
      <c r="J381">
        <v>0.14225813348448799</v>
      </c>
      <c r="K381">
        <v>0.200266760017836</v>
      </c>
      <c r="L381">
        <v>0.49999226514957801</v>
      </c>
      <c r="M381">
        <v>1.5214472730458199</v>
      </c>
      <c r="N381">
        <v>0.333611903546851</v>
      </c>
      <c r="O381">
        <v>0.25324070369757501</v>
      </c>
      <c r="P381">
        <v>17.809421069672801</v>
      </c>
      <c r="Q381">
        <v>0.33393793772539299</v>
      </c>
      <c r="R381">
        <v>8.6478322204482094E-2</v>
      </c>
      <c r="S381">
        <v>4.3952393749774402E-2</v>
      </c>
    </row>
    <row r="382" spans="1:19" x14ac:dyDescent="0.25">
      <c r="A382">
        <v>0.62681652945622102</v>
      </c>
      <c r="B382">
        <v>0.11860786335317</v>
      </c>
      <c r="C382">
        <v>0.28032478499628899</v>
      </c>
      <c r="D382">
        <v>0.110688929444463</v>
      </c>
      <c r="E382">
        <v>0.16738599499610901</v>
      </c>
      <c r="F382">
        <v>0.41402331278499099</v>
      </c>
      <c r="G382">
        <v>0.33414422056601201</v>
      </c>
      <c r="H382">
        <v>1.1223467568499499</v>
      </c>
      <c r="I382">
        <v>0.231504427771895</v>
      </c>
      <c r="J382">
        <v>0.14225450593630501</v>
      </c>
      <c r="K382">
        <v>0.200249378444115</v>
      </c>
      <c r="L382">
        <v>0.499998734142098</v>
      </c>
      <c r="M382">
        <v>1.5211915933562099</v>
      </c>
      <c r="N382">
        <v>0.33363620971306401</v>
      </c>
      <c r="O382">
        <v>0.25325194914622001</v>
      </c>
      <c r="P382">
        <v>17.809656016700501</v>
      </c>
      <c r="Q382">
        <v>0.33393086336914002</v>
      </c>
      <c r="R382">
        <v>8.6486140980737702E-2</v>
      </c>
      <c r="S382">
        <v>4.3948552315645997E-2</v>
      </c>
    </row>
    <row r="383" spans="1:19" x14ac:dyDescent="0.25">
      <c r="A383">
        <v>0.62681657902697596</v>
      </c>
      <c r="B383">
        <v>0.118604343434903</v>
      </c>
      <c r="C383">
        <v>0.28034458358291298</v>
      </c>
      <c r="D383">
        <v>0.110688929444463</v>
      </c>
      <c r="E383">
        <v>0.16738357383369401</v>
      </c>
      <c r="F383">
        <v>0.41401919072312698</v>
      </c>
      <c r="G383">
        <v>0.33417805552909502</v>
      </c>
      <c r="H383">
        <v>1.1223800473298799</v>
      </c>
      <c r="I383">
        <v>0.231506339898087</v>
      </c>
      <c r="J383">
        <v>0.14225069292843001</v>
      </c>
      <c r="K383">
        <v>0.20024459251366</v>
      </c>
      <c r="L383">
        <v>0.49999544631104698</v>
      </c>
      <c r="M383">
        <v>1.52138679978845</v>
      </c>
      <c r="N383">
        <v>0.333630478573816</v>
      </c>
      <c r="O383">
        <v>0.25320592426237498</v>
      </c>
      <c r="P383">
        <v>17.848880603382302</v>
      </c>
      <c r="Q383">
        <v>0.333948454062651</v>
      </c>
      <c r="R383">
        <v>8.64947093323091E-2</v>
      </c>
      <c r="S383">
        <v>4.3945242066880698E-2</v>
      </c>
    </row>
    <row r="384" spans="1:19" x14ac:dyDescent="0.25">
      <c r="A384">
        <v>0.62680852318844305</v>
      </c>
      <c r="B384">
        <v>0.118595843848135</v>
      </c>
      <c r="C384">
        <v>0.28034753894528203</v>
      </c>
      <c r="D384">
        <v>0.110686551654631</v>
      </c>
      <c r="E384">
        <v>0.167387324422376</v>
      </c>
      <c r="F384">
        <v>0.41404715743162401</v>
      </c>
      <c r="G384">
        <v>0.33416498784103799</v>
      </c>
      <c r="H384">
        <v>1.12231750287708</v>
      </c>
      <c r="I384">
        <v>0.23150594067223099</v>
      </c>
      <c r="J384">
        <v>0.14224585820389099</v>
      </c>
      <c r="K384">
        <v>0.20024459251366</v>
      </c>
      <c r="L384">
        <v>0.49998893967708402</v>
      </c>
      <c r="M384">
        <v>1.52151037816516</v>
      </c>
      <c r="N384">
        <v>0.33363867698078298</v>
      </c>
      <c r="O384">
        <v>0.25320569178887897</v>
      </c>
      <c r="P384">
        <v>17.826242702987901</v>
      </c>
      <c r="Q384">
        <v>0.333970299178587</v>
      </c>
      <c r="R384">
        <v>8.6518220184081507E-2</v>
      </c>
      <c r="S384">
        <v>4.39406859713991E-2</v>
      </c>
    </row>
    <row r="385" spans="1:19" x14ac:dyDescent="0.25">
      <c r="A385">
        <v>0.62681774145297398</v>
      </c>
      <c r="B385">
        <v>0.11860655293694</v>
      </c>
      <c r="C385">
        <v>0.28031853610433699</v>
      </c>
      <c r="D385">
        <v>0.110691713770246</v>
      </c>
      <c r="E385">
        <v>0.167404436520775</v>
      </c>
      <c r="F385">
        <v>0.41406779318439402</v>
      </c>
      <c r="G385">
        <v>0.33414681447000899</v>
      </c>
      <c r="H385">
        <v>1.1224046473739699</v>
      </c>
      <c r="I385">
        <v>0.23151878790268601</v>
      </c>
      <c r="J385">
        <v>0.14224645418700499</v>
      </c>
      <c r="K385">
        <v>0.20026571588921999</v>
      </c>
      <c r="L385">
        <v>0.49999234192164699</v>
      </c>
      <c r="M385">
        <v>1.5205749595586699</v>
      </c>
      <c r="N385">
        <v>0.33365741057498299</v>
      </c>
      <c r="O385">
        <v>0.25320742655689699</v>
      </c>
      <c r="P385">
        <v>17.826242702987901</v>
      </c>
      <c r="Q385">
        <v>0.33398878627452699</v>
      </c>
      <c r="R385">
        <v>8.6545861137842406E-2</v>
      </c>
      <c r="S385">
        <v>4.3937499114966798E-2</v>
      </c>
    </row>
    <row r="386" spans="1:19" x14ac:dyDescent="0.25">
      <c r="A386">
        <v>0.62681822456694303</v>
      </c>
      <c r="B386">
        <v>0.118605584857219</v>
      </c>
      <c r="C386">
        <v>0.28031023115373799</v>
      </c>
      <c r="D386">
        <v>0.11069210868641401</v>
      </c>
      <c r="E386">
        <v>0.167385864389788</v>
      </c>
      <c r="F386">
        <v>0.41407643684851198</v>
      </c>
      <c r="G386">
        <v>0.33414303571443199</v>
      </c>
      <c r="H386">
        <v>1.12247719271545</v>
      </c>
      <c r="I386">
        <v>0.23152852976801999</v>
      </c>
      <c r="J386">
        <v>0.14226616430279301</v>
      </c>
      <c r="K386">
        <v>0.200287588482852</v>
      </c>
      <c r="L386">
        <v>0.49999002418074601</v>
      </c>
      <c r="M386">
        <v>1.52136841413651</v>
      </c>
      <c r="N386">
        <v>0.33364153229807197</v>
      </c>
      <c r="O386">
        <v>0.25320742655689699</v>
      </c>
      <c r="P386">
        <v>17.829478315643801</v>
      </c>
      <c r="Q386">
        <v>0.33401467718106598</v>
      </c>
      <c r="R386">
        <v>8.6546590799793599E-2</v>
      </c>
      <c r="S386">
        <v>4.3937499114966798E-2</v>
      </c>
    </row>
    <row r="387" spans="1:19" x14ac:dyDescent="0.25">
      <c r="A387">
        <v>0.62682635081408999</v>
      </c>
      <c r="B387">
        <v>0.118583976403136</v>
      </c>
      <c r="C387">
        <v>0.28030523049642098</v>
      </c>
      <c r="D387">
        <v>0.11069210868641401</v>
      </c>
      <c r="E387">
        <v>0.16737351242218401</v>
      </c>
      <c r="F387">
        <v>0.414082218689936</v>
      </c>
      <c r="G387">
        <v>0.33413373090288701</v>
      </c>
      <c r="H387">
        <v>1.1224526767598</v>
      </c>
      <c r="I387">
        <v>0.23153525312224599</v>
      </c>
      <c r="J387">
        <v>0.142283848867436</v>
      </c>
      <c r="K387">
        <v>0.20029248078225101</v>
      </c>
      <c r="L387">
        <v>0.499982108023034</v>
      </c>
      <c r="M387">
        <v>1.5206242086194299</v>
      </c>
      <c r="N387">
        <v>0.33365259342731002</v>
      </c>
      <c r="O387">
        <v>0.25319125827212502</v>
      </c>
      <c r="P387">
        <v>17.831323072773699</v>
      </c>
      <c r="Q387">
        <v>0.33397551804176601</v>
      </c>
      <c r="R387">
        <v>8.6557838259613204E-2</v>
      </c>
      <c r="S387">
        <v>4.3936397413949599E-2</v>
      </c>
    </row>
    <row r="388" spans="1:19" x14ac:dyDescent="0.25">
      <c r="A388">
        <v>0.62684862689105203</v>
      </c>
      <c r="B388">
        <v>0.118579768502045</v>
      </c>
      <c r="C388">
        <v>0.28030571884944999</v>
      </c>
      <c r="D388">
        <v>0.11069310811177201</v>
      </c>
      <c r="E388">
        <v>0.167375902851088</v>
      </c>
      <c r="F388">
        <v>0.41407995921722701</v>
      </c>
      <c r="G388">
        <v>0.33415675030319902</v>
      </c>
      <c r="H388">
        <v>1.1225560940085999</v>
      </c>
      <c r="I388">
        <v>0.23154280197315</v>
      </c>
      <c r="J388">
        <v>0.14228552711721601</v>
      </c>
      <c r="K388">
        <v>0.20029519737368001</v>
      </c>
      <c r="L388">
        <v>0.499968592084297</v>
      </c>
      <c r="M388">
        <v>1.5203927908219099</v>
      </c>
      <c r="N388">
        <v>0.33364338985699699</v>
      </c>
      <c r="O388">
        <v>0.25320463833892198</v>
      </c>
      <c r="P388">
        <v>17.849458187827999</v>
      </c>
      <c r="Q388">
        <v>0.33398158186640198</v>
      </c>
      <c r="R388">
        <v>8.6548350888291298E-2</v>
      </c>
      <c r="S388">
        <v>4.3933977826315099E-2</v>
      </c>
    </row>
    <row r="389" spans="1:19" x14ac:dyDescent="0.25">
      <c r="A389">
        <v>0.62685548283369297</v>
      </c>
      <c r="B389">
        <v>0.118584832327436</v>
      </c>
      <c r="C389">
        <v>0.28032650669511699</v>
      </c>
      <c r="D389">
        <v>0.11069591257535</v>
      </c>
      <c r="E389">
        <v>0.16740206047525699</v>
      </c>
      <c r="F389">
        <v>0.41407995921722701</v>
      </c>
      <c r="G389">
        <v>0.33415193059813297</v>
      </c>
      <c r="H389">
        <v>1.1225710697648501</v>
      </c>
      <c r="I389">
        <v>0.23153771320445299</v>
      </c>
      <c r="J389">
        <v>0.14230699478530501</v>
      </c>
      <c r="K389">
        <v>0.200276936975637</v>
      </c>
      <c r="L389">
        <v>0.49997356860974701</v>
      </c>
      <c r="M389">
        <v>1.5201918829833401</v>
      </c>
      <c r="N389">
        <v>0.33365621664848299</v>
      </c>
      <c r="O389">
        <v>0.25320228950497597</v>
      </c>
      <c r="P389">
        <v>17.845489258052901</v>
      </c>
      <c r="Q389">
        <v>0.33399586354541899</v>
      </c>
      <c r="R389">
        <v>8.6560656691878804E-2</v>
      </c>
      <c r="S389">
        <v>4.3931768592317101E-2</v>
      </c>
    </row>
    <row r="390" spans="1:19" x14ac:dyDescent="0.25">
      <c r="A390">
        <v>0.62685548283369297</v>
      </c>
      <c r="B390">
        <v>0.118580747587263</v>
      </c>
      <c r="C390">
        <v>0.280334408586359</v>
      </c>
      <c r="D390">
        <v>0.11069591257535</v>
      </c>
      <c r="E390">
        <v>0.167409361892675</v>
      </c>
      <c r="F390">
        <v>0.41408638943623399</v>
      </c>
      <c r="G390">
        <v>0.33413546744483602</v>
      </c>
      <c r="H390">
        <v>1.1225291182206201</v>
      </c>
      <c r="I390">
        <v>0.23154542301198899</v>
      </c>
      <c r="J390">
        <v>0.14231159664870999</v>
      </c>
      <c r="K390">
        <v>0.20026544321508499</v>
      </c>
      <c r="L390">
        <v>0.49996836789148702</v>
      </c>
      <c r="M390">
        <v>1.5199198275617001</v>
      </c>
      <c r="N390">
        <v>0.33368648130482598</v>
      </c>
      <c r="O390">
        <v>0.25320377880029699</v>
      </c>
      <c r="P390">
        <v>17.845489258052901</v>
      </c>
      <c r="Q390">
        <v>0.33397945354777397</v>
      </c>
      <c r="R390">
        <v>8.6583236915376199E-2</v>
      </c>
      <c r="S390">
        <v>4.3924336369790297E-2</v>
      </c>
    </row>
    <row r="391" spans="1:19" x14ac:dyDescent="0.25">
      <c r="A391">
        <v>0.626858451010879</v>
      </c>
      <c r="B391">
        <v>0.118568637258279</v>
      </c>
      <c r="C391">
        <v>0.28032722884157801</v>
      </c>
      <c r="D391">
        <v>0.110697657220753</v>
      </c>
      <c r="E391">
        <v>0.16742037363388501</v>
      </c>
      <c r="F391">
        <v>0.41408361509352798</v>
      </c>
      <c r="G391">
        <v>0.33412167830436401</v>
      </c>
      <c r="H391">
        <v>1.12252793687948</v>
      </c>
      <c r="I391">
        <v>0.23155071841886299</v>
      </c>
      <c r="J391">
        <v>0.142335392481337</v>
      </c>
      <c r="K391">
        <v>0.20026375605760999</v>
      </c>
      <c r="L391">
        <v>0.499973321616901</v>
      </c>
      <c r="M391">
        <v>1.51981515514901</v>
      </c>
      <c r="N391">
        <v>0.33368648130482598</v>
      </c>
      <c r="O391">
        <v>0.25323055755437901</v>
      </c>
      <c r="P391">
        <v>17.860635789983501</v>
      </c>
      <c r="Q391">
        <v>0.33397504953016299</v>
      </c>
      <c r="R391">
        <v>8.6616141051229306E-2</v>
      </c>
      <c r="S391">
        <v>4.39206218542759E-2</v>
      </c>
    </row>
    <row r="392" spans="1:19" x14ac:dyDescent="0.25">
      <c r="A392">
        <v>0.62685333648028296</v>
      </c>
      <c r="B392">
        <v>0.118564425461293</v>
      </c>
      <c r="C392">
        <v>0.280342554076006</v>
      </c>
      <c r="D392">
        <v>0.110696939653346</v>
      </c>
      <c r="E392">
        <v>0.167428829745005</v>
      </c>
      <c r="F392">
        <v>0.41408417228004801</v>
      </c>
      <c r="G392">
        <v>0.33411595434427899</v>
      </c>
      <c r="H392">
        <v>1.1224798410619401</v>
      </c>
      <c r="I392">
        <v>0.23155142276760499</v>
      </c>
      <c r="J392">
        <v>0.142328429841071</v>
      </c>
      <c r="K392">
        <v>0.200274105408177</v>
      </c>
      <c r="L392">
        <v>0.49997357194744202</v>
      </c>
      <c r="M392">
        <v>1.51943480393844</v>
      </c>
      <c r="N392">
        <v>0.33368754913764098</v>
      </c>
      <c r="O392">
        <v>0.25323558297617899</v>
      </c>
      <c r="P392">
        <v>17.8638504112607</v>
      </c>
      <c r="Q392">
        <v>0.33392101599045398</v>
      </c>
      <c r="R392">
        <v>8.6612622766821995E-2</v>
      </c>
      <c r="S392">
        <v>4.3927694995348397E-2</v>
      </c>
    </row>
    <row r="393" spans="1:19" x14ac:dyDescent="0.25">
      <c r="A393">
        <v>0.62685333648028296</v>
      </c>
      <c r="B393">
        <v>0.118569595326436</v>
      </c>
      <c r="C393">
        <v>0.28033945604066801</v>
      </c>
      <c r="D393">
        <v>0.110696939653346</v>
      </c>
      <c r="E393">
        <v>0.167437176611893</v>
      </c>
      <c r="F393">
        <v>0.41405510065247803</v>
      </c>
      <c r="G393">
        <v>0.33407575802405898</v>
      </c>
      <c r="H393">
        <v>1.12249644287024</v>
      </c>
      <c r="I393">
        <v>0.23154928163567601</v>
      </c>
      <c r="J393">
        <v>0.14229511385059199</v>
      </c>
      <c r="K393">
        <v>0.20027074224368199</v>
      </c>
      <c r="L393">
        <v>0.49997272839395601</v>
      </c>
      <c r="M393">
        <v>1.5184405776690899</v>
      </c>
      <c r="N393">
        <v>0.33367778399550502</v>
      </c>
      <c r="O393">
        <v>0.25323096963279901</v>
      </c>
      <c r="P393">
        <v>17.871221820061098</v>
      </c>
      <c r="Q393">
        <v>0.333923353138738</v>
      </c>
      <c r="R393">
        <v>8.6614589664297997E-2</v>
      </c>
      <c r="S393">
        <v>4.39142469013412E-2</v>
      </c>
    </row>
    <row r="394" spans="1:19" x14ac:dyDescent="0.25">
      <c r="A394">
        <v>0.62684907584405003</v>
      </c>
      <c r="B394">
        <v>0.118558353245345</v>
      </c>
      <c r="C394">
        <v>0.28034742457186101</v>
      </c>
      <c r="D394">
        <v>0.110696939653346</v>
      </c>
      <c r="E394">
        <v>0.16745578597338601</v>
      </c>
      <c r="F394">
        <v>0.41402772968556401</v>
      </c>
      <c r="G394">
        <v>0.33407711806958501</v>
      </c>
      <c r="H394">
        <v>1.1224833238548599</v>
      </c>
      <c r="I394">
        <v>0.23155313985550199</v>
      </c>
      <c r="J394">
        <v>0.142290079029711</v>
      </c>
      <c r="K394">
        <v>0.20027714132886401</v>
      </c>
      <c r="L394">
        <v>0.49996957413076898</v>
      </c>
      <c r="M394">
        <v>1.5181381258501201</v>
      </c>
      <c r="N394">
        <v>0.33365149977531899</v>
      </c>
      <c r="O394">
        <v>0.25321715301518799</v>
      </c>
      <c r="P394">
        <v>17.8826547382622</v>
      </c>
      <c r="Q394">
        <v>0.33391144469449802</v>
      </c>
      <c r="R394">
        <v>8.6635166174002895E-2</v>
      </c>
      <c r="S394">
        <v>4.3911534252067501E-2</v>
      </c>
    </row>
    <row r="395" spans="1:19" x14ac:dyDescent="0.25">
      <c r="A395">
        <v>0.62686916120206104</v>
      </c>
      <c r="B395">
        <v>0.118558353245345</v>
      </c>
      <c r="C395">
        <v>0.28034338921074797</v>
      </c>
      <c r="D395">
        <v>0.110699001269637</v>
      </c>
      <c r="E395">
        <v>0.16746928534145999</v>
      </c>
      <c r="F395">
        <v>0.41402274627687602</v>
      </c>
      <c r="G395">
        <v>0.334079113366134</v>
      </c>
      <c r="H395">
        <v>1.1224894553831</v>
      </c>
      <c r="I395">
        <v>0.231556952063358</v>
      </c>
      <c r="J395">
        <v>0.14230417971627499</v>
      </c>
      <c r="K395">
        <v>0.20028077166996899</v>
      </c>
      <c r="L395">
        <v>0.49996051688159998</v>
      </c>
      <c r="M395">
        <v>1.5179776687015201</v>
      </c>
      <c r="N395">
        <v>0.33361269435162899</v>
      </c>
      <c r="O395">
        <v>0.25322110079543803</v>
      </c>
      <c r="P395">
        <v>17.883596210613199</v>
      </c>
      <c r="Q395">
        <v>0.33393845126695598</v>
      </c>
      <c r="R395">
        <v>8.6639694396304007E-2</v>
      </c>
      <c r="S395">
        <v>4.3906896495000701E-2</v>
      </c>
    </row>
    <row r="396" spans="1:19" x14ac:dyDescent="0.25">
      <c r="A396">
        <v>0.62688632097022701</v>
      </c>
      <c r="B396">
        <v>0.118550219511444</v>
      </c>
      <c r="C396">
        <v>0.28034134183193998</v>
      </c>
      <c r="D396">
        <v>0.110698965666869</v>
      </c>
      <c r="E396">
        <v>0.16747653479190699</v>
      </c>
      <c r="F396">
        <v>0.41401259596268702</v>
      </c>
      <c r="G396">
        <v>0.334070693153808</v>
      </c>
      <c r="H396">
        <v>1.12247880169368</v>
      </c>
      <c r="I396">
        <v>0.23154670225148699</v>
      </c>
      <c r="J396">
        <v>0.142299401263766</v>
      </c>
      <c r="K396">
        <v>0.200308468581222</v>
      </c>
      <c r="L396">
        <v>0.49996898286756403</v>
      </c>
      <c r="M396">
        <v>1.5179776687015201</v>
      </c>
      <c r="N396">
        <v>0.33363163844500399</v>
      </c>
      <c r="O396">
        <v>0.25322536979593402</v>
      </c>
      <c r="P396">
        <v>17.889089418975299</v>
      </c>
      <c r="Q396">
        <v>0.33391330970903699</v>
      </c>
      <c r="R396">
        <v>8.6647467592736005E-2</v>
      </c>
      <c r="S396">
        <v>4.3904426409066402E-2</v>
      </c>
    </row>
    <row r="397" spans="1:19" x14ac:dyDescent="0.25">
      <c r="A397">
        <v>0.62689992637377501</v>
      </c>
      <c r="B397">
        <v>0.118552602803617</v>
      </c>
      <c r="C397">
        <v>0.28034134183193998</v>
      </c>
      <c r="D397">
        <v>0.110698493431392</v>
      </c>
      <c r="E397">
        <v>0.16748073186142201</v>
      </c>
      <c r="F397">
        <v>0.41399401312284201</v>
      </c>
      <c r="G397">
        <v>0.33411144095400402</v>
      </c>
      <c r="H397">
        <v>1.1225482195457299</v>
      </c>
      <c r="I397">
        <v>0.231559277502663</v>
      </c>
      <c r="J397">
        <v>0.14230171381159501</v>
      </c>
      <c r="K397">
        <v>0.20030863737690099</v>
      </c>
      <c r="L397">
        <v>0.49997936542940802</v>
      </c>
      <c r="M397">
        <v>1.5180040516687501</v>
      </c>
      <c r="N397">
        <v>0.33363323426299402</v>
      </c>
      <c r="O397">
        <v>0.25323444258009398</v>
      </c>
      <c r="P397">
        <v>17.882654738831299</v>
      </c>
      <c r="Q397">
        <v>0.33392364126268098</v>
      </c>
      <c r="R397">
        <v>8.6657825705374697E-2</v>
      </c>
      <c r="S397">
        <v>4.3899250795595597E-2</v>
      </c>
    </row>
    <row r="398" spans="1:19" x14ac:dyDescent="0.25">
      <c r="A398">
        <v>0.62688527311315601</v>
      </c>
      <c r="B398">
        <v>0.11856118198927799</v>
      </c>
      <c r="C398">
        <v>0.28034853109913399</v>
      </c>
      <c r="D398">
        <v>0.110697157309238</v>
      </c>
      <c r="E398">
        <v>0.16746203454550901</v>
      </c>
      <c r="F398">
        <v>0.413988615699519</v>
      </c>
      <c r="G398">
        <v>0.334117284154062</v>
      </c>
      <c r="H398">
        <v>1.1225592641442299</v>
      </c>
      <c r="I398">
        <v>0.231559277502663</v>
      </c>
      <c r="J398">
        <v>0.14229430545479199</v>
      </c>
      <c r="K398">
        <v>0.200300800679379</v>
      </c>
      <c r="L398">
        <v>0.49998091743474299</v>
      </c>
      <c r="M398">
        <v>1.51797952939672</v>
      </c>
      <c r="N398">
        <v>0.33365314120630302</v>
      </c>
      <c r="O398">
        <v>0.25321982317053199</v>
      </c>
      <c r="P398">
        <v>17.895098223173001</v>
      </c>
      <c r="Q398">
        <v>0.33395532150823798</v>
      </c>
      <c r="R398">
        <v>8.6676508476527997E-2</v>
      </c>
      <c r="S398">
        <v>4.3892174287953702E-2</v>
      </c>
    </row>
    <row r="399" spans="1:19" x14ac:dyDescent="0.25">
      <c r="A399">
        <v>0.62690483043487</v>
      </c>
      <c r="B399">
        <v>0.118572777608489</v>
      </c>
      <c r="C399">
        <v>0.28036144297786297</v>
      </c>
      <c r="D399">
        <v>0.11069743501816701</v>
      </c>
      <c r="E399">
        <v>0.16746670814471501</v>
      </c>
      <c r="F399">
        <v>0.41397160512401898</v>
      </c>
      <c r="G399">
        <v>0.33408931378305701</v>
      </c>
      <c r="H399">
        <v>1.12260620600602</v>
      </c>
      <c r="I399">
        <v>0.231559953499999</v>
      </c>
      <c r="J399">
        <v>0.14229559337811501</v>
      </c>
      <c r="K399">
        <v>0.200300800679379</v>
      </c>
      <c r="L399">
        <v>0.499981841266461</v>
      </c>
      <c r="M399">
        <v>1.5181195015323601</v>
      </c>
      <c r="N399">
        <v>0.33365174795696101</v>
      </c>
      <c r="O399">
        <v>0.25322975382366703</v>
      </c>
      <c r="P399">
        <v>17.873421767800199</v>
      </c>
      <c r="Q399">
        <v>0.33396867278192099</v>
      </c>
      <c r="R399">
        <v>8.6686985426973007E-2</v>
      </c>
      <c r="S399">
        <v>4.3882795989202902E-2</v>
      </c>
    </row>
    <row r="400" spans="1:19" x14ac:dyDescent="0.25">
      <c r="A400">
        <v>0.62691795342532297</v>
      </c>
      <c r="B400">
        <v>0.118574560097335</v>
      </c>
      <c r="C400">
        <v>0.28036367270585599</v>
      </c>
      <c r="D400">
        <v>0.110696614322875</v>
      </c>
      <c r="E400">
        <v>0.16746816199945699</v>
      </c>
      <c r="F400">
        <v>0.41395178495220702</v>
      </c>
      <c r="G400">
        <v>0.33410002309414799</v>
      </c>
      <c r="H400">
        <v>1.12270462041325</v>
      </c>
      <c r="I400">
        <v>0.23156030684998799</v>
      </c>
      <c r="J400">
        <v>0.14231055064164999</v>
      </c>
      <c r="K400">
        <v>0.200298006594752</v>
      </c>
      <c r="L400">
        <v>0.49996906639891697</v>
      </c>
      <c r="M400">
        <v>1.51797252431767</v>
      </c>
      <c r="N400">
        <v>0.33362542142367702</v>
      </c>
      <c r="O400">
        <v>0.253201983130249</v>
      </c>
      <c r="P400">
        <v>17.872017132317499</v>
      </c>
      <c r="Q400">
        <v>0.333963152397805</v>
      </c>
      <c r="R400">
        <v>8.6693462340988001E-2</v>
      </c>
      <c r="S400">
        <v>4.3882795989202902E-2</v>
      </c>
    </row>
    <row r="401" spans="1:19" x14ac:dyDescent="0.25">
      <c r="A401">
        <v>0.62691277767865705</v>
      </c>
      <c r="B401">
        <v>0.118569733921816</v>
      </c>
      <c r="C401">
        <v>0.28035025847756501</v>
      </c>
      <c r="D401">
        <v>0.11069761450458999</v>
      </c>
      <c r="E401">
        <v>0.167462670154576</v>
      </c>
      <c r="F401">
        <v>0.41397622239739101</v>
      </c>
      <c r="G401">
        <v>0.33412925847696001</v>
      </c>
      <c r="H401">
        <v>1.12266713492513</v>
      </c>
      <c r="I401">
        <v>0.23156672813711399</v>
      </c>
      <c r="J401">
        <v>0.142306825347011</v>
      </c>
      <c r="K401">
        <v>0.200300698556407</v>
      </c>
      <c r="L401">
        <v>0.499971899340175</v>
      </c>
      <c r="M401">
        <v>1.51837386214388</v>
      </c>
      <c r="N401">
        <v>0.33362542142367702</v>
      </c>
      <c r="O401">
        <v>0.25320260971001701</v>
      </c>
      <c r="P401">
        <v>17.872017132317499</v>
      </c>
      <c r="Q401">
        <v>0.333974535161292</v>
      </c>
      <c r="R401">
        <v>8.6687380524703803E-2</v>
      </c>
      <c r="S401">
        <v>4.3881563243585803E-2</v>
      </c>
    </row>
    <row r="402" spans="1:19" x14ac:dyDescent="0.25">
      <c r="A402">
        <v>0.62691526316900004</v>
      </c>
      <c r="B402">
        <v>0.11857535600267401</v>
      </c>
      <c r="C402">
        <v>0.280317348730037</v>
      </c>
      <c r="D402">
        <v>0.110699162290919</v>
      </c>
      <c r="E402">
        <v>0.16748847673227399</v>
      </c>
      <c r="F402">
        <v>0.41397622239739101</v>
      </c>
      <c r="G402">
        <v>0.33413311261829098</v>
      </c>
      <c r="H402">
        <v>1.12260885007141</v>
      </c>
      <c r="I402">
        <v>0.231588862215972</v>
      </c>
      <c r="J402">
        <v>0.14230239553037</v>
      </c>
      <c r="K402">
        <v>0.200304469374253</v>
      </c>
      <c r="L402">
        <v>0.499969316877662</v>
      </c>
      <c r="M402">
        <v>1.51775012990033</v>
      </c>
      <c r="N402">
        <v>0.33364231403372402</v>
      </c>
      <c r="O402">
        <v>0.25321173365544503</v>
      </c>
      <c r="P402">
        <v>17.872017132317499</v>
      </c>
      <c r="Q402">
        <v>0.33398064286086998</v>
      </c>
      <c r="R402">
        <v>8.6721581490498204E-2</v>
      </c>
      <c r="S402">
        <v>4.3882586180912703E-2</v>
      </c>
    </row>
    <row r="403" spans="1:19" x14ac:dyDescent="0.25">
      <c r="A403">
        <v>0.62691027910488195</v>
      </c>
      <c r="B403">
        <v>0.11858399818109901</v>
      </c>
      <c r="C403">
        <v>0.28030804169357898</v>
      </c>
      <c r="D403">
        <v>0.110702661384321</v>
      </c>
      <c r="E403">
        <v>0.16747712007686399</v>
      </c>
      <c r="F403">
        <v>0.41398056600072802</v>
      </c>
      <c r="G403">
        <v>0.33413311261829098</v>
      </c>
      <c r="H403">
        <v>1.1226299377481901</v>
      </c>
      <c r="I403">
        <v>0.23159242059051599</v>
      </c>
      <c r="J403">
        <v>0.14229597459638599</v>
      </c>
      <c r="K403">
        <v>0.200314298745179</v>
      </c>
      <c r="L403">
        <v>0.49996568007832198</v>
      </c>
      <c r="M403">
        <v>1.5172822197097899</v>
      </c>
      <c r="N403">
        <v>0.33364335445217802</v>
      </c>
      <c r="O403">
        <v>0.25323538965644399</v>
      </c>
      <c r="P403">
        <v>17.886620360382</v>
      </c>
      <c r="Q403">
        <v>0.33400110739088601</v>
      </c>
      <c r="R403">
        <v>8.6727300758918199E-2</v>
      </c>
      <c r="S403">
        <v>4.3882586180912703E-2</v>
      </c>
    </row>
    <row r="404" spans="1:19" x14ac:dyDescent="0.25">
      <c r="A404">
        <v>0.62692216593524397</v>
      </c>
      <c r="B404">
        <v>0.118574532628274</v>
      </c>
      <c r="C404">
        <v>0.28030815282978999</v>
      </c>
      <c r="D404">
        <v>0.11070326954111399</v>
      </c>
      <c r="E404">
        <v>0.16749203012460401</v>
      </c>
      <c r="F404">
        <v>0.41398001914175397</v>
      </c>
      <c r="G404">
        <v>0.33413311261829098</v>
      </c>
      <c r="H404">
        <v>1.12265820140663</v>
      </c>
      <c r="I404">
        <v>0.23158819744769099</v>
      </c>
      <c r="J404">
        <v>0.142306416657456</v>
      </c>
      <c r="K404">
        <v>0.20031226512953901</v>
      </c>
      <c r="L404">
        <v>0.49996699365097302</v>
      </c>
      <c r="M404">
        <v>1.51731933731138</v>
      </c>
      <c r="N404">
        <v>0.33364652165189101</v>
      </c>
      <c r="O404">
        <v>0.25321159135695298</v>
      </c>
      <c r="P404">
        <v>17.8860224681247</v>
      </c>
      <c r="Q404">
        <v>0.33399256020008</v>
      </c>
      <c r="R404">
        <v>8.6756162729258804E-2</v>
      </c>
      <c r="S404">
        <v>4.3881150098968702E-2</v>
      </c>
    </row>
    <row r="405" spans="1:19" x14ac:dyDescent="0.25">
      <c r="A405">
        <v>0.626930091613629</v>
      </c>
      <c r="B405">
        <v>0.11857363114416999</v>
      </c>
      <c r="C405">
        <v>0.28031580898580499</v>
      </c>
      <c r="D405">
        <v>0.11070475128797901</v>
      </c>
      <c r="E405">
        <v>0.16749203012460401</v>
      </c>
      <c r="F405">
        <v>0.41398683278718601</v>
      </c>
      <c r="G405">
        <v>0.33413311261829098</v>
      </c>
      <c r="H405">
        <v>1.1227115989599801</v>
      </c>
      <c r="I405">
        <v>0.23159798589281</v>
      </c>
      <c r="J405">
        <v>0.14232108883344399</v>
      </c>
      <c r="K405">
        <v>0.20029579859934099</v>
      </c>
      <c r="L405">
        <v>0.499964088443626</v>
      </c>
      <c r="M405">
        <v>1.5174206389490901</v>
      </c>
      <c r="N405">
        <v>0.333688388419417</v>
      </c>
      <c r="O405">
        <v>0.25322675533615602</v>
      </c>
      <c r="P405">
        <v>17.8814675042108</v>
      </c>
      <c r="Q405">
        <v>0.33400276790980798</v>
      </c>
      <c r="R405">
        <v>8.6762229488605597E-2</v>
      </c>
      <c r="S405">
        <v>4.3878481037926402E-2</v>
      </c>
    </row>
    <row r="406" spans="1:19" x14ac:dyDescent="0.25">
      <c r="A406">
        <v>0.62693018558299496</v>
      </c>
      <c r="B406">
        <v>0.11857044670973201</v>
      </c>
      <c r="C406">
        <v>0.28034297462241098</v>
      </c>
      <c r="D406">
        <v>0.110708179983825</v>
      </c>
      <c r="E406">
        <v>0.16749655059949001</v>
      </c>
      <c r="F406">
        <v>0.41401033756497102</v>
      </c>
      <c r="G406">
        <v>0.33413767771501601</v>
      </c>
      <c r="H406">
        <v>1.12270181122116</v>
      </c>
      <c r="I406">
        <v>0.23157241721463101</v>
      </c>
      <c r="J406">
        <v>0.14232108883344399</v>
      </c>
      <c r="K406">
        <v>0.20030521355829201</v>
      </c>
      <c r="L406">
        <v>0.49995715599838098</v>
      </c>
      <c r="M406">
        <v>1.5176475973889501</v>
      </c>
      <c r="N406">
        <v>0.33370055820653299</v>
      </c>
      <c r="O406">
        <v>0.25319894790536401</v>
      </c>
      <c r="P406">
        <v>17.892769744835501</v>
      </c>
      <c r="Q406">
        <v>0.33398851575773097</v>
      </c>
      <c r="R406">
        <v>8.6759720524498998E-2</v>
      </c>
      <c r="S406">
        <v>4.3872077803353698E-2</v>
      </c>
    </row>
    <row r="407" spans="1:19" x14ac:dyDescent="0.25">
      <c r="A407">
        <v>0.62692867087658299</v>
      </c>
      <c r="B407">
        <v>0.118564326415336</v>
      </c>
      <c r="C407">
        <v>0.28034164565865299</v>
      </c>
      <c r="D407">
        <v>0.110709912340565</v>
      </c>
      <c r="E407">
        <v>0.16749509160659801</v>
      </c>
      <c r="F407">
        <v>0.41401112392942402</v>
      </c>
      <c r="G407">
        <v>0.33410979985379802</v>
      </c>
      <c r="H407">
        <v>1.12271990510926</v>
      </c>
      <c r="I407">
        <v>0.231590063358287</v>
      </c>
      <c r="J407">
        <v>0.14232901845384899</v>
      </c>
      <c r="K407">
        <v>0.200303152808089</v>
      </c>
      <c r="L407">
        <v>0.49996632509618599</v>
      </c>
      <c r="M407">
        <v>1.51715752337064</v>
      </c>
      <c r="N407">
        <v>0.333663272145172</v>
      </c>
      <c r="O407">
        <v>0.253190196263961</v>
      </c>
      <c r="P407">
        <v>17.9190462802311</v>
      </c>
      <c r="Q407">
        <v>0.334028369295295</v>
      </c>
      <c r="R407">
        <v>8.6759720524498998E-2</v>
      </c>
      <c r="S407">
        <v>4.3878445381388499E-2</v>
      </c>
    </row>
    <row r="408" spans="1:19" x14ac:dyDescent="0.25">
      <c r="A408">
        <v>0.62693190791451403</v>
      </c>
      <c r="B408">
        <v>0.118577518219853</v>
      </c>
      <c r="C408">
        <v>0.280329835486754</v>
      </c>
      <c r="D408">
        <v>0.110710020001258</v>
      </c>
      <c r="E408">
        <v>0.16749511293650601</v>
      </c>
      <c r="F408">
        <v>0.41401112392942402</v>
      </c>
      <c r="G408">
        <v>0.33405959161396398</v>
      </c>
      <c r="H408">
        <v>1.1226914211330301</v>
      </c>
      <c r="I408">
        <v>0.23157326416016699</v>
      </c>
      <c r="J408">
        <v>0.14231935794803499</v>
      </c>
      <c r="K408">
        <v>0.200293831917635</v>
      </c>
      <c r="L408">
        <v>0.499971295496136</v>
      </c>
      <c r="M408">
        <v>1.5169087521722999</v>
      </c>
      <c r="N408">
        <v>0.333643465746429</v>
      </c>
      <c r="O408">
        <v>0.253184298905684</v>
      </c>
      <c r="P408">
        <v>17.933625390880898</v>
      </c>
      <c r="Q408">
        <v>0.33400225276993101</v>
      </c>
      <c r="R408">
        <v>8.6762412317199902E-2</v>
      </c>
      <c r="S408">
        <v>4.3878308518659301E-2</v>
      </c>
    </row>
    <row r="409" spans="1:19" x14ac:dyDescent="0.25">
      <c r="A409">
        <v>0.62694304474958296</v>
      </c>
      <c r="B409">
        <v>0.118577671050401</v>
      </c>
      <c r="C409">
        <v>0.280333675599302</v>
      </c>
      <c r="D409">
        <v>0.110710020001258</v>
      </c>
      <c r="E409">
        <v>0.16748493165345399</v>
      </c>
      <c r="F409">
        <v>0.41403683610300301</v>
      </c>
      <c r="G409">
        <v>0.334033178298272</v>
      </c>
      <c r="H409">
        <v>1.1226767112206999</v>
      </c>
      <c r="I409">
        <v>0.231578388962913</v>
      </c>
      <c r="J409">
        <v>0.14232883706005101</v>
      </c>
      <c r="K409">
        <v>0.20027464817521901</v>
      </c>
      <c r="L409">
        <v>0.49998232557501099</v>
      </c>
      <c r="M409">
        <v>1.51707633970387</v>
      </c>
      <c r="N409">
        <v>0.33363564035950499</v>
      </c>
      <c r="O409">
        <v>0.25318639597292297</v>
      </c>
      <c r="P409">
        <v>17.957795380128701</v>
      </c>
      <c r="Q409">
        <v>0.334000075154193</v>
      </c>
      <c r="R409">
        <v>8.6766163848764705E-2</v>
      </c>
      <c r="S409">
        <v>4.38765219458781E-2</v>
      </c>
    </row>
    <row r="410" spans="1:19" x14ac:dyDescent="0.25">
      <c r="A410">
        <v>0.62691462222590699</v>
      </c>
      <c r="B410">
        <v>0.118563722790109</v>
      </c>
      <c r="C410">
        <v>0.28034794476913499</v>
      </c>
      <c r="D410">
        <v>0.110711672459906</v>
      </c>
      <c r="E410">
        <v>0.16745109419663801</v>
      </c>
      <c r="F410">
        <v>0.41406546182881498</v>
      </c>
      <c r="G410">
        <v>0.334007833817411</v>
      </c>
      <c r="H410">
        <v>1.1226767112206999</v>
      </c>
      <c r="I410">
        <v>0.23159281280307101</v>
      </c>
      <c r="J410">
        <v>0.14232567454791101</v>
      </c>
      <c r="K410">
        <v>0.20024717554336499</v>
      </c>
      <c r="L410">
        <v>0.49997932336454598</v>
      </c>
      <c r="M410">
        <v>1.51694926209419</v>
      </c>
      <c r="N410">
        <v>0.33365555122964102</v>
      </c>
      <c r="O410">
        <v>0.25317711977199397</v>
      </c>
      <c r="P410">
        <v>17.9556844484311</v>
      </c>
      <c r="Q410">
        <v>0.33396120589961098</v>
      </c>
      <c r="R410">
        <v>8.6769563650944903E-2</v>
      </c>
      <c r="S410">
        <v>4.3877899449874198E-2</v>
      </c>
    </row>
    <row r="411" spans="1:19" x14ac:dyDescent="0.25">
      <c r="A411">
        <v>0.62693422809245702</v>
      </c>
      <c r="B411">
        <v>0.118561274700505</v>
      </c>
      <c r="C411">
        <v>0.28034777759092899</v>
      </c>
      <c r="D411">
        <v>0.110711268404348</v>
      </c>
      <c r="E411">
        <v>0.16743364411987099</v>
      </c>
      <c r="F411">
        <v>0.414071244806891</v>
      </c>
      <c r="G411">
        <v>0.33400999525323799</v>
      </c>
      <c r="H411">
        <v>1.1226051910631201</v>
      </c>
      <c r="I411">
        <v>0.23160494000707599</v>
      </c>
      <c r="J411">
        <v>0.14234478670384801</v>
      </c>
      <c r="K411">
        <v>0.20025307295939501</v>
      </c>
      <c r="L411">
        <v>0.499984307440829</v>
      </c>
      <c r="M411">
        <v>1.51667513873571</v>
      </c>
      <c r="N411">
        <v>0.33366229429905597</v>
      </c>
      <c r="O411">
        <v>0.253240288007053</v>
      </c>
      <c r="P411">
        <v>17.967634895367699</v>
      </c>
      <c r="Q411">
        <v>0.333966753281351</v>
      </c>
      <c r="R411">
        <v>8.6780479387216003E-2</v>
      </c>
      <c r="S411">
        <v>4.3873987992190097E-2</v>
      </c>
    </row>
    <row r="412" spans="1:19" x14ac:dyDescent="0.25">
      <c r="A412">
        <v>0.62693392758267596</v>
      </c>
      <c r="B412">
        <v>0.11855888724435699</v>
      </c>
      <c r="C412">
        <v>0.28034346489988698</v>
      </c>
      <c r="D412">
        <v>0.110710585011022</v>
      </c>
      <c r="E412">
        <v>0.16743364411987099</v>
      </c>
      <c r="F412">
        <v>0.41408113249494799</v>
      </c>
      <c r="G412">
        <v>0.33397213558687799</v>
      </c>
      <c r="H412">
        <v>1.12262288767411</v>
      </c>
      <c r="I412">
        <v>0.23161188284688899</v>
      </c>
      <c r="J412">
        <v>0.14235365311621401</v>
      </c>
      <c r="K412">
        <v>0.20025606927636799</v>
      </c>
      <c r="L412">
        <v>0.49998484116689001</v>
      </c>
      <c r="M412">
        <v>1.51725080735628</v>
      </c>
      <c r="N412">
        <v>0.33365750318841397</v>
      </c>
      <c r="O412">
        <v>0.253240288007053</v>
      </c>
      <c r="P412">
        <v>17.965307900137699</v>
      </c>
      <c r="Q412">
        <v>0.333977695241853</v>
      </c>
      <c r="R412">
        <v>8.6760130958029993E-2</v>
      </c>
      <c r="S412">
        <v>4.3866237733281299E-2</v>
      </c>
    </row>
    <row r="413" spans="1:19" x14ac:dyDescent="0.25">
      <c r="A413">
        <v>0.62693896778043201</v>
      </c>
      <c r="B413">
        <v>0.11855460790262</v>
      </c>
      <c r="C413">
        <v>0.28034841551470602</v>
      </c>
      <c r="D413">
        <v>0.110711748139179</v>
      </c>
      <c r="E413">
        <v>0.16744379815990099</v>
      </c>
      <c r="F413">
        <v>0.41409095106423099</v>
      </c>
      <c r="G413">
        <v>0.333989857439416</v>
      </c>
      <c r="H413">
        <v>1.1226492945634201</v>
      </c>
      <c r="I413">
        <v>0.23164611990529499</v>
      </c>
      <c r="J413">
        <v>0.14236480740341001</v>
      </c>
      <c r="K413">
        <v>0.200283510524427</v>
      </c>
      <c r="L413">
        <v>0.49998221178413799</v>
      </c>
      <c r="M413">
        <v>1.51766420632404</v>
      </c>
      <c r="N413">
        <v>0.33364263183651099</v>
      </c>
      <c r="O413">
        <v>0.253240288007053</v>
      </c>
      <c r="P413">
        <v>17.977234594595799</v>
      </c>
      <c r="Q413">
        <v>0.33397278377490103</v>
      </c>
      <c r="R413">
        <v>8.6768709544019093E-2</v>
      </c>
      <c r="S413">
        <v>4.3859164834521597E-2</v>
      </c>
    </row>
    <row r="414" spans="1:19" x14ac:dyDescent="0.25">
      <c r="A414">
        <v>0.62694818255361395</v>
      </c>
      <c r="B414">
        <v>0.118551144469807</v>
      </c>
      <c r="C414">
        <v>0.28035574681085301</v>
      </c>
      <c r="D414">
        <v>0.110711748139179</v>
      </c>
      <c r="E414">
        <v>0.167461530272036</v>
      </c>
      <c r="F414">
        <v>0.41411806897933201</v>
      </c>
      <c r="G414">
        <v>0.33399783354458401</v>
      </c>
      <c r="H414">
        <v>1.1226477052016499</v>
      </c>
      <c r="I414">
        <v>0.231653003302799</v>
      </c>
      <c r="J414">
        <v>0.142408515454514</v>
      </c>
      <c r="K414">
        <v>0.20027163932634201</v>
      </c>
      <c r="L414">
        <v>0.499979881865459</v>
      </c>
      <c r="M414">
        <v>1.51728328826168</v>
      </c>
      <c r="N414">
        <v>0.33362476169324501</v>
      </c>
      <c r="O414">
        <v>0.253175035802297</v>
      </c>
      <c r="P414">
        <v>17.969381981240101</v>
      </c>
      <c r="Q414">
        <v>0.33397533154513598</v>
      </c>
      <c r="R414">
        <v>8.6780124857118099E-2</v>
      </c>
      <c r="S414">
        <v>4.3855785710530303E-2</v>
      </c>
    </row>
    <row r="415" spans="1:19" x14ac:dyDescent="0.25">
      <c r="A415">
        <v>0.62696432797472201</v>
      </c>
      <c r="B415">
        <v>0.11854669687349</v>
      </c>
      <c r="C415">
        <v>0.28035731294438299</v>
      </c>
      <c r="D415">
        <v>0.110711373620416</v>
      </c>
      <c r="E415">
        <v>0.16746894057884801</v>
      </c>
      <c r="F415">
        <v>0.41412760934977699</v>
      </c>
      <c r="G415">
        <v>0.33399783354458401</v>
      </c>
      <c r="H415">
        <v>1.12263675658572</v>
      </c>
      <c r="I415">
        <v>0.23164917081719</v>
      </c>
      <c r="J415">
        <v>0.14240430132517201</v>
      </c>
      <c r="K415">
        <v>0.20026385782361</v>
      </c>
      <c r="L415">
        <v>0.499979881865459</v>
      </c>
      <c r="M415">
        <v>1.5173963104491901</v>
      </c>
      <c r="N415">
        <v>0.33363324349919998</v>
      </c>
      <c r="O415">
        <v>0.25317007749868098</v>
      </c>
      <c r="P415">
        <v>17.966892022765901</v>
      </c>
      <c r="Q415">
        <v>0.33396447772872401</v>
      </c>
      <c r="R415">
        <v>8.6807827130301607E-2</v>
      </c>
      <c r="S415">
        <v>4.3856502405788998E-2</v>
      </c>
    </row>
    <row r="416" spans="1:19" x14ac:dyDescent="0.25">
      <c r="A416">
        <v>0.62695726069136803</v>
      </c>
      <c r="B416">
        <v>0.118535289967119</v>
      </c>
      <c r="C416">
        <v>0.28035865992547199</v>
      </c>
      <c r="D416">
        <v>0.110712943540053</v>
      </c>
      <c r="E416">
        <v>0.16747861001693701</v>
      </c>
      <c r="F416">
        <v>0.41409665359043102</v>
      </c>
      <c r="G416">
        <v>0.33401173106251397</v>
      </c>
      <c r="H416">
        <v>1.1226430394615701</v>
      </c>
      <c r="I416">
        <v>0.231670130334694</v>
      </c>
      <c r="J416">
        <v>0.142394710813149</v>
      </c>
      <c r="K416">
        <v>0.20026895682557899</v>
      </c>
      <c r="L416">
        <v>0.499979881865459</v>
      </c>
      <c r="M416">
        <v>1.5172156538186501</v>
      </c>
      <c r="N416">
        <v>0.333604222037507</v>
      </c>
      <c r="O416">
        <v>0.25319540519537997</v>
      </c>
      <c r="P416">
        <v>17.979271288976399</v>
      </c>
      <c r="Q416">
        <v>0.33395691871701499</v>
      </c>
      <c r="R416">
        <v>8.6814692751207401E-2</v>
      </c>
      <c r="S416">
        <v>4.3853862505101898E-2</v>
      </c>
    </row>
    <row r="417" spans="1:19" x14ac:dyDescent="0.25">
      <c r="A417">
        <v>0.62696781522003198</v>
      </c>
      <c r="B417">
        <v>0.11855134738021</v>
      </c>
      <c r="C417">
        <v>0.28036676174789898</v>
      </c>
      <c r="D417">
        <v>0.110707946434456</v>
      </c>
      <c r="E417">
        <v>0.16747861001693701</v>
      </c>
      <c r="F417">
        <v>0.41410346570573398</v>
      </c>
      <c r="G417">
        <v>0.33406118464465101</v>
      </c>
      <c r="H417">
        <v>1.12268125547348</v>
      </c>
      <c r="I417">
        <v>0.231658545655476</v>
      </c>
      <c r="J417">
        <v>0.14240509837843701</v>
      </c>
      <c r="K417">
        <v>0.20026695313392201</v>
      </c>
      <c r="L417">
        <v>0.499979881865459</v>
      </c>
      <c r="M417">
        <v>1.5172767268630301</v>
      </c>
      <c r="N417">
        <v>0.33360983764971602</v>
      </c>
      <c r="O417">
        <v>0.25319846119880701</v>
      </c>
      <c r="P417">
        <v>17.9668920222813</v>
      </c>
      <c r="Q417">
        <v>0.33401444245022499</v>
      </c>
      <c r="R417">
        <v>8.6823696565774697E-2</v>
      </c>
      <c r="S417">
        <v>4.3857605275252599E-2</v>
      </c>
    </row>
    <row r="418" spans="1:19" x14ac:dyDescent="0.25">
      <c r="A418">
        <v>0.62698554013829499</v>
      </c>
      <c r="B418">
        <v>0.11855323672648201</v>
      </c>
      <c r="C418">
        <v>0.28037812340201901</v>
      </c>
      <c r="D418">
        <v>0.110709999108579</v>
      </c>
      <c r="E418">
        <v>0.167476406758513</v>
      </c>
      <c r="F418">
        <v>0.41407205988805401</v>
      </c>
      <c r="G418">
        <v>0.33405834325631301</v>
      </c>
      <c r="H418">
        <v>1.1226198248557799</v>
      </c>
      <c r="I418">
        <v>0.23166928952044</v>
      </c>
      <c r="J418">
        <v>0.142412934273136</v>
      </c>
      <c r="K418">
        <v>0.20026924297396501</v>
      </c>
      <c r="L418">
        <v>0.49998078732101198</v>
      </c>
      <c r="M418">
        <v>1.51678018864924</v>
      </c>
      <c r="N418">
        <v>0.333650904172617</v>
      </c>
      <c r="O418">
        <v>0.25317176124017898</v>
      </c>
      <c r="P418">
        <v>17.9713927966617</v>
      </c>
      <c r="Q418">
        <v>0.33402180941063198</v>
      </c>
      <c r="R418">
        <v>8.6823904373311098E-2</v>
      </c>
      <c r="S418">
        <v>4.3855810040217297E-2</v>
      </c>
    </row>
    <row r="419" spans="1:19" x14ac:dyDescent="0.25">
      <c r="A419">
        <v>0.62697012235597904</v>
      </c>
      <c r="B419">
        <v>0.11855640563161</v>
      </c>
      <c r="C419">
        <v>0.28037400378666599</v>
      </c>
      <c r="D419">
        <v>0.11071217121886</v>
      </c>
      <c r="E419">
        <v>0.16748131713379599</v>
      </c>
      <c r="F419">
        <v>0.41407747691006203</v>
      </c>
      <c r="G419">
        <v>0.33404195659836</v>
      </c>
      <c r="H419">
        <v>1.12263338482062</v>
      </c>
      <c r="I419">
        <v>0.231683110442648</v>
      </c>
      <c r="J419">
        <v>0.14242771797060899</v>
      </c>
      <c r="K419">
        <v>0.200254420203134</v>
      </c>
      <c r="L419">
        <v>0.49997499490979802</v>
      </c>
      <c r="M419">
        <v>1.5167395340815299</v>
      </c>
      <c r="N419">
        <v>0.33364868773655099</v>
      </c>
      <c r="O419">
        <v>0.25315893410693502</v>
      </c>
      <c r="P419">
        <v>17.950378946967199</v>
      </c>
      <c r="Q419">
        <v>0.334021624064408</v>
      </c>
      <c r="R419">
        <v>8.6865998840149394E-2</v>
      </c>
      <c r="S419">
        <v>4.3855861286665E-2</v>
      </c>
    </row>
    <row r="420" spans="1:19" x14ac:dyDescent="0.25">
      <c r="A420">
        <v>0.62696440432642797</v>
      </c>
      <c r="B420">
        <v>0.11855548599438601</v>
      </c>
      <c r="C420">
        <v>0.280389888274093</v>
      </c>
      <c r="D420">
        <v>0.11071053564395</v>
      </c>
      <c r="E420">
        <v>0.167445438337119</v>
      </c>
      <c r="F420">
        <v>0.41403371095298602</v>
      </c>
      <c r="G420">
        <v>0.334060075344005</v>
      </c>
      <c r="H420">
        <v>1.1227191040059401</v>
      </c>
      <c r="I420">
        <v>0.23168020967229599</v>
      </c>
      <c r="J420">
        <v>0.14242885110484499</v>
      </c>
      <c r="K420">
        <v>0.200253526436659</v>
      </c>
      <c r="L420">
        <v>0.49997267810407803</v>
      </c>
      <c r="M420">
        <v>1.5163941145430999</v>
      </c>
      <c r="N420">
        <v>0.333618639724307</v>
      </c>
      <c r="O420">
        <v>0.253148728899252</v>
      </c>
      <c r="P420">
        <v>17.976969733241098</v>
      </c>
      <c r="Q420">
        <v>0.33402354049434402</v>
      </c>
      <c r="R420">
        <v>8.68948199160091E-2</v>
      </c>
      <c r="S420">
        <v>4.3857043514519203E-2</v>
      </c>
    </row>
    <row r="421" spans="1:19" x14ac:dyDescent="0.25">
      <c r="A421">
        <v>0.62698023195311903</v>
      </c>
      <c r="B421">
        <v>0.118556018607313</v>
      </c>
      <c r="C421">
        <v>0.28039331561469</v>
      </c>
      <c r="D421">
        <v>0.11071335370502899</v>
      </c>
      <c r="E421">
        <v>0.167445438337119</v>
      </c>
      <c r="F421">
        <v>0.41402481397172802</v>
      </c>
      <c r="G421">
        <v>0.33409954869548703</v>
      </c>
      <c r="H421">
        <v>1.12272569690072</v>
      </c>
      <c r="I421">
        <v>0.23170539341885699</v>
      </c>
      <c r="J421">
        <v>0.14241900941449101</v>
      </c>
      <c r="K421">
        <v>0.20024723158823901</v>
      </c>
      <c r="L421">
        <v>0.49997510665323802</v>
      </c>
      <c r="M421">
        <v>1.51596671688574</v>
      </c>
      <c r="N421">
        <v>0.333618639724307</v>
      </c>
      <c r="O421">
        <v>0.25311660897779997</v>
      </c>
      <c r="P421">
        <v>17.988068768718598</v>
      </c>
      <c r="Q421">
        <v>0.33403820724376598</v>
      </c>
      <c r="R421">
        <v>8.6901768282628702E-2</v>
      </c>
      <c r="S421">
        <v>4.3851578917468201E-2</v>
      </c>
    </row>
    <row r="422" spans="1:19" x14ac:dyDescent="0.25">
      <c r="A422">
        <v>0.626980412707145</v>
      </c>
      <c r="B422">
        <v>0.118550098045322</v>
      </c>
      <c r="C422">
        <v>0.280407002754132</v>
      </c>
      <c r="D422">
        <v>0.110713370174935</v>
      </c>
      <c r="E422">
        <v>0.167454253574186</v>
      </c>
      <c r="F422">
        <v>0.41401475720626502</v>
      </c>
      <c r="G422">
        <v>0.334146496223649</v>
      </c>
      <c r="H422">
        <v>1.1227479649658201</v>
      </c>
      <c r="I422">
        <v>0.23170841923348301</v>
      </c>
      <c r="J422">
        <v>0.14242442844134701</v>
      </c>
      <c r="K422">
        <v>0.20023487766137699</v>
      </c>
      <c r="L422">
        <v>0.499984279366953</v>
      </c>
      <c r="M422">
        <v>1.5159985942352601</v>
      </c>
      <c r="N422">
        <v>0.333597861028611</v>
      </c>
      <c r="O422">
        <v>0.25312985903143198</v>
      </c>
      <c r="P422">
        <v>17.991441091607498</v>
      </c>
      <c r="Q422">
        <v>0.334038489728883</v>
      </c>
      <c r="R422">
        <v>8.6940262241195193E-2</v>
      </c>
      <c r="S422">
        <v>4.3850997686945899E-2</v>
      </c>
    </row>
    <row r="423" spans="1:19" x14ac:dyDescent="0.25">
      <c r="A423">
        <v>0.62699073776530601</v>
      </c>
      <c r="B423">
        <v>0.118552686281562</v>
      </c>
      <c r="C423">
        <v>0.28040278419576398</v>
      </c>
      <c r="D423">
        <v>0.110717141925757</v>
      </c>
      <c r="E423">
        <v>0.167454253574186</v>
      </c>
      <c r="F423">
        <v>0.414022548439683</v>
      </c>
      <c r="G423">
        <v>0.33417571938794899</v>
      </c>
      <c r="H423">
        <v>1.12273798999068</v>
      </c>
      <c r="I423">
        <v>0.231719583140476</v>
      </c>
      <c r="J423">
        <v>0.142440071242391</v>
      </c>
      <c r="K423">
        <v>0.20025087439959399</v>
      </c>
      <c r="L423">
        <v>0.49998515695433798</v>
      </c>
      <c r="M423">
        <v>1.5159985942352601</v>
      </c>
      <c r="N423">
        <v>0.33357632457877601</v>
      </c>
      <c r="O423">
        <v>0.25312985903143198</v>
      </c>
      <c r="P423">
        <v>18.0049714823671</v>
      </c>
      <c r="Q423">
        <v>0.33398848429675099</v>
      </c>
      <c r="R423">
        <v>8.69401046931782E-2</v>
      </c>
      <c r="S423">
        <v>4.38527187297564E-2</v>
      </c>
    </row>
    <row r="424" spans="1:19" x14ac:dyDescent="0.25">
      <c r="A424">
        <v>0.62699284356610796</v>
      </c>
      <c r="B424">
        <v>0.118546477285994</v>
      </c>
      <c r="C424">
        <v>0.28039221987366503</v>
      </c>
      <c r="D424">
        <v>0.11071794475381801</v>
      </c>
      <c r="E424">
        <v>0.16747079351388999</v>
      </c>
      <c r="F424">
        <v>0.41402189194156402</v>
      </c>
      <c r="G424">
        <v>0.33418830689355999</v>
      </c>
      <c r="H424">
        <v>1.1227204198212499</v>
      </c>
      <c r="I424">
        <v>0.23171708260672599</v>
      </c>
      <c r="J424">
        <v>0.14244404688401999</v>
      </c>
      <c r="K424">
        <v>0.200238759994985</v>
      </c>
      <c r="L424">
        <v>0.499988115922955</v>
      </c>
      <c r="M424">
        <v>1.5156856236173499</v>
      </c>
      <c r="N424">
        <v>0.33358036793892298</v>
      </c>
      <c r="O424">
        <v>0.25312985903143198</v>
      </c>
      <c r="P424">
        <v>18.009048084991299</v>
      </c>
      <c r="Q424">
        <v>0.33399620480067599</v>
      </c>
      <c r="R424">
        <v>8.6950679640011505E-2</v>
      </c>
      <c r="S424">
        <v>4.3852623428659199E-2</v>
      </c>
    </row>
    <row r="425" spans="1:19" x14ac:dyDescent="0.25">
      <c r="A425">
        <v>0.62699915806692597</v>
      </c>
      <c r="B425">
        <v>0.118552260084456</v>
      </c>
      <c r="C425">
        <v>0.28038057112703801</v>
      </c>
      <c r="D425">
        <v>0.110717053864943</v>
      </c>
      <c r="E425">
        <v>0.16746862781976701</v>
      </c>
      <c r="F425">
        <v>0.41401852207622702</v>
      </c>
      <c r="G425">
        <v>0.33418232850520901</v>
      </c>
      <c r="H425">
        <v>1.12273169208243</v>
      </c>
      <c r="I425">
        <v>0.23171512991093901</v>
      </c>
      <c r="J425">
        <v>0.14244131730433601</v>
      </c>
      <c r="K425">
        <v>0.200243831604275</v>
      </c>
      <c r="L425">
        <v>0.49998988076795398</v>
      </c>
      <c r="M425">
        <v>1.5155040289829</v>
      </c>
      <c r="N425">
        <v>0.33358072411291501</v>
      </c>
      <c r="O425">
        <v>0.25312985903143198</v>
      </c>
      <c r="P425">
        <v>17.986989023168199</v>
      </c>
      <c r="Q425">
        <v>0.33404192313380598</v>
      </c>
      <c r="R425">
        <v>8.6955980082024598E-2</v>
      </c>
      <c r="S425">
        <v>4.38514414115709E-2</v>
      </c>
    </row>
    <row r="426" spans="1:19" x14ac:dyDescent="0.25">
      <c r="A426">
        <v>0.62699836247107599</v>
      </c>
      <c r="B426">
        <v>0.118552260084456</v>
      </c>
      <c r="C426">
        <v>0.28039390472828701</v>
      </c>
      <c r="D426">
        <v>0.110718748712662</v>
      </c>
      <c r="E426">
        <v>0.16744535689297199</v>
      </c>
      <c r="F426">
        <v>0.41402930952013201</v>
      </c>
      <c r="G426">
        <v>0.33420162757322402</v>
      </c>
      <c r="H426">
        <v>1.12273169208243</v>
      </c>
      <c r="I426">
        <v>0.23171023032948801</v>
      </c>
      <c r="J426">
        <v>0.142437909721154</v>
      </c>
      <c r="K426">
        <v>0.200245427586035</v>
      </c>
      <c r="L426">
        <v>0.49999287762866301</v>
      </c>
      <c r="M426">
        <v>1.51533318073099</v>
      </c>
      <c r="N426">
        <v>0.33357897784254797</v>
      </c>
      <c r="O426">
        <v>0.25312485769141702</v>
      </c>
      <c r="P426">
        <v>17.972313716304001</v>
      </c>
      <c r="Q426">
        <v>0.33399604351394302</v>
      </c>
      <c r="R426">
        <v>8.6962914017036097E-2</v>
      </c>
      <c r="S426">
        <v>4.3846886081285799E-2</v>
      </c>
    </row>
    <row r="427" spans="1:19" x14ac:dyDescent="0.25">
      <c r="A427">
        <v>0.62700256618432504</v>
      </c>
      <c r="B427">
        <v>0.118552260084456</v>
      </c>
      <c r="C427">
        <v>0.28039390472828701</v>
      </c>
      <c r="D427">
        <v>0.11072060619141</v>
      </c>
      <c r="E427">
        <v>0.16743272339510701</v>
      </c>
      <c r="F427">
        <v>0.41403406510538898</v>
      </c>
      <c r="G427">
        <v>0.33420382792517001</v>
      </c>
      <c r="H427">
        <v>1.1227717419990699</v>
      </c>
      <c r="I427">
        <v>0.23171900552711699</v>
      </c>
      <c r="J427">
        <v>0.142434636437411</v>
      </c>
      <c r="K427">
        <v>0.20023807869516</v>
      </c>
      <c r="L427">
        <v>0.500000596310193</v>
      </c>
      <c r="M427">
        <v>1.5152048981992401</v>
      </c>
      <c r="N427">
        <v>0.33356456891902397</v>
      </c>
      <c r="O427">
        <v>0.25312485769141702</v>
      </c>
      <c r="P427">
        <v>18.016665205966198</v>
      </c>
      <c r="Q427">
        <v>0.33397455082703498</v>
      </c>
      <c r="R427">
        <v>8.6954828779891302E-2</v>
      </c>
      <c r="S427">
        <v>4.3835463403501897E-2</v>
      </c>
    </row>
    <row r="428" spans="1:19" x14ac:dyDescent="0.25">
      <c r="A428">
        <v>0.62700704025559895</v>
      </c>
      <c r="B428">
        <v>0.11854857362784001</v>
      </c>
      <c r="C428">
        <v>0.28038338375859401</v>
      </c>
      <c r="D428">
        <v>0.110721992825197</v>
      </c>
      <c r="E428">
        <v>0.16742344230415299</v>
      </c>
      <c r="F428">
        <v>0.41402808455860501</v>
      </c>
      <c r="G428">
        <v>0.33418328530761399</v>
      </c>
      <c r="H428">
        <v>1.12275511127592</v>
      </c>
      <c r="I428">
        <v>0.23173066915061399</v>
      </c>
      <c r="J428">
        <v>0.142447915147556</v>
      </c>
      <c r="K428">
        <v>0.200237194928615</v>
      </c>
      <c r="L428">
        <v>0.50000319287339301</v>
      </c>
      <c r="M428">
        <v>1.5150078387944601</v>
      </c>
      <c r="N428">
        <v>0.33357555080023998</v>
      </c>
      <c r="O428">
        <v>0.25313688815277302</v>
      </c>
      <c r="P428">
        <v>18.051306168281901</v>
      </c>
      <c r="Q428">
        <v>0.33394897642313398</v>
      </c>
      <c r="R428">
        <v>8.6966245846712503E-2</v>
      </c>
      <c r="S428">
        <v>4.3835463403501897E-2</v>
      </c>
    </row>
    <row r="429" spans="1:19" x14ac:dyDescent="0.25">
      <c r="A429">
        <v>0.62700521382388896</v>
      </c>
      <c r="B429">
        <v>0.118544242033118</v>
      </c>
      <c r="C429">
        <v>0.28037603656391902</v>
      </c>
      <c r="D429">
        <v>0.11072559402431401</v>
      </c>
      <c r="E429">
        <v>0.16743644152685899</v>
      </c>
      <c r="F429">
        <v>0.414043023614039</v>
      </c>
      <c r="G429">
        <v>0.33418591052936097</v>
      </c>
      <c r="H429">
        <v>1.1227363240900701</v>
      </c>
      <c r="I429">
        <v>0.23173701400215399</v>
      </c>
      <c r="J429">
        <v>0.14244929503274201</v>
      </c>
      <c r="K429">
        <v>0.20024731162673001</v>
      </c>
      <c r="L429">
        <v>0.49999740026334399</v>
      </c>
      <c r="M429">
        <v>1.51487961366477</v>
      </c>
      <c r="N429">
        <v>0.33356981927502799</v>
      </c>
      <c r="O429">
        <v>0.25313706633199301</v>
      </c>
      <c r="P429">
        <v>18.038596161927899</v>
      </c>
      <c r="Q429">
        <v>0.33391749344937999</v>
      </c>
      <c r="R429">
        <v>8.6979294692295997E-2</v>
      </c>
      <c r="S429">
        <v>4.3835463403501897E-2</v>
      </c>
    </row>
    <row r="430" spans="1:19" x14ac:dyDescent="0.25">
      <c r="A430">
        <v>0.62700661775009103</v>
      </c>
      <c r="B430">
        <v>0.11854452367898299</v>
      </c>
      <c r="C430">
        <v>0.28037282519583301</v>
      </c>
      <c r="D430">
        <v>0.110722872071697</v>
      </c>
      <c r="E430">
        <v>0.167451541280532</v>
      </c>
      <c r="F430">
        <v>0.41405126384275398</v>
      </c>
      <c r="G430">
        <v>0.33417169153762399</v>
      </c>
      <c r="H430">
        <v>1.1227995004961799</v>
      </c>
      <c r="I430">
        <v>0.231735292981888</v>
      </c>
      <c r="J430">
        <v>0.14244873548647</v>
      </c>
      <c r="K430">
        <v>0.20025189345602801</v>
      </c>
      <c r="L430">
        <v>0.49998863942625899</v>
      </c>
      <c r="M430">
        <v>1.51503893898848</v>
      </c>
      <c r="N430">
        <v>0.33356909289877101</v>
      </c>
      <c r="O430">
        <v>0.253159266816259</v>
      </c>
      <c r="P430">
        <v>18.038776917119399</v>
      </c>
      <c r="Q430">
        <v>0.333951472815261</v>
      </c>
      <c r="R430">
        <v>8.6981885074138801E-2</v>
      </c>
      <c r="S430">
        <v>4.3835463403501897E-2</v>
      </c>
    </row>
    <row r="431" spans="1:19" x14ac:dyDescent="0.25">
      <c r="A431">
        <v>0.62700591850841103</v>
      </c>
      <c r="B431">
        <v>0.118544800462003</v>
      </c>
      <c r="C431">
        <v>0.28037920403130001</v>
      </c>
      <c r="D431">
        <v>0.11072201070814</v>
      </c>
      <c r="E431">
        <v>0.16743298045553401</v>
      </c>
      <c r="F431">
        <v>0.41405307841504702</v>
      </c>
      <c r="G431">
        <v>0.33417817662835297</v>
      </c>
      <c r="H431">
        <v>1.12282234276797</v>
      </c>
      <c r="I431">
        <v>0.23173307764822701</v>
      </c>
      <c r="J431">
        <v>0.14243848981979201</v>
      </c>
      <c r="K431">
        <v>0.200263779857485</v>
      </c>
      <c r="L431">
        <v>0.49998420767436502</v>
      </c>
      <c r="M431">
        <v>1.51503893898848</v>
      </c>
      <c r="N431">
        <v>0.33356909289877101</v>
      </c>
      <c r="O431">
        <v>0.253148215719533</v>
      </c>
      <c r="P431">
        <v>18.0401524754602</v>
      </c>
      <c r="Q431">
        <v>0.333951472815261</v>
      </c>
      <c r="R431">
        <v>8.6981180321926699E-2</v>
      </c>
      <c r="S431">
        <v>4.3830809718909201E-2</v>
      </c>
    </row>
    <row r="432" spans="1:19" x14ac:dyDescent="0.25">
      <c r="A432">
        <v>0.62701408979707396</v>
      </c>
      <c r="B432">
        <v>0.11853688634441401</v>
      </c>
      <c r="C432">
        <v>0.28038644201903901</v>
      </c>
      <c r="D432">
        <v>0.11072201070814</v>
      </c>
      <c r="E432">
        <v>0.16743687475043401</v>
      </c>
      <c r="F432">
        <v>0.41405339883814002</v>
      </c>
      <c r="G432">
        <v>0.33417451424453098</v>
      </c>
      <c r="H432">
        <v>1.1228743884355901</v>
      </c>
      <c r="I432">
        <v>0.23172837727384599</v>
      </c>
      <c r="J432">
        <v>0.14244135576934999</v>
      </c>
      <c r="K432">
        <v>0.20026342622321899</v>
      </c>
      <c r="L432">
        <v>0.499985079056814</v>
      </c>
      <c r="M432">
        <v>1.51524520775919</v>
      </c>
      <c r="N432">
        <v>0.33356833158961302</v>
      </c>
      <c r="O432">
        <v>0.25313261482209898</v>
      </c>
      <c r="P432">
        <v>18.027301743574899</v>
      </c>
      <c r="Q432">
        <v>0.33390058769349901</v>
      </c>
      <c r="R432">
        <v>8.6976776409697296E-2</v>
      </c>
      <c r="S432">
        <v>4.3829131367379003E-2</v>
      </c>
    </row>
    <row r="433" spans="1:19" x14ac:dyDescent="0.25">
      <c r="A433">
        <v>0.62699664536623201</v>
      </c>
      <c r="B433">
        <v>0.118535667303635</v>
      </c>
      <c r="C433">
        <v>0.28038496932463602</v>
      </c>
      <c r="D433">
        <v>0.110722690508403</v>
      </c>
      <c r="E433">
        <v>0.16743842490927199</v>
      </c>
      <c r="F433">
        <v>0.41405339883814002</v>
      </c>
      <c r="G433">
        <v>0.33417451424453098</v>
      </c>
      <c r="H433">
        <v>1.12287474129743</v>
      </c>
      <c r="I433">
        <v>0.2317354182261</v>
      </c>
      <c r="J433">
        <v>0.14244106216858901</v>
      </c>
      <c r="K433">
        <v>0.20026870564000299</v>
      </c>
      <c r="L433">
        <v>0.49999442216306</v>
      </c>
      <c r="M433">
        <v>1.51506766695172</v>
      </c>
      <c r="N433">
        <v>0.33358179948100197</v>
      </c>
      <c r="O433">
        <v>0.25312531069890098</v>
      </c>
      <c r="P433">
        <v>18.036244961440602</v>
      </c>
      <c r="Q433">
        <v>0.333852335010901</v>
      </c>
      <c r="R433">
        <v>8.6983927500566605E-2</v>
      </c>
      <c r="S433">
        <v>4.3822348507884398E-2</v>
      </c>
    </row>
    <row r="434" spans="1:19" x14ac:dyDescent="0.25">
      <c r="A434">
        <v>0.62699488160290695</v>
      </c>
      <c r="B434">
        <v>0.11853478884529101</v>
      </c>
      <c r="C434">
        <v>0.28038496932463602</v>
      </c>
      <c r="D434">
        <v>0.110726998899594</v>
      </c>
      <c r="E434">
        <v>0.16742195549437699</v>
      </c>
      <c r="F434">
        <v>0.41406625826482601</v>
      </c>
      <c r="G434">
        <v>0.33416102077238702</v>
      </c>
      <c r="H434">
        <v>1.1228531278340299</v>
      </c>
      <c r="I434">
        <v>0.231750188096184</v>
      </c>
      <c r="J434">
        <v>0.142429191531462</v>
      </c>
      <c r="K434">
        <v>0.20026075224143</v>
      </c>
      <c r="L434">
        <v>0.49998354391920102</v>
      </c>
      <c r="M434">
        <v>1.5147251056648801</v>
      </c>
      <c r="N434">
        <v>0.33358275079636401</v>
      </c>
      <c r="O434">
        <v>0.253150283888885</v>
      </c>
      <c r="P434">
        <v>18.036244961440602</v>
      </c>
      <c r="Q434">
        <v>0.33388897437683202</v>
      </c>
      <c r="R434">
        <v>8.6981994568717205E-2</v>
      </c>
      <c r="S434">
        <v>4.38204568210106E-2</v>
      </c>
    </row>
    <row r="435" spans="1:19" x14ac:dyDescent="0.25">
      <c r="A435">
        <v>0.62699533111067995</v>
      </c>
      <c r="B435">
        <v>0.118526973323654</v>
      </c>
      <c r="C435">
        <v>0.28039300694288299</v>
      </c>
      <c r="D435">
        <v>0.11072679973594</v>
      </c>
      <c r="E435">
        <v>0.167421366335538</v>
      </c>
      <c r="F435">
        <v>0.41404769830493399</v>
      </c>
      <c r="G435">
        <v>0.33418571828905203</v>
      </c>
      <c r="H435">
        <v>1.1228256526778699</v>
      </c>
      <c r="I435">
        <v>0.231778793318409</v>
      </c>
      <c r="J435">
        <v>0.14243558203795001</v>
      </c>
      <c r="K435">
        <v>0.20024718416404999</v>
      </c>
      <c r="L435">
        <v>0.499982646366465</v>
      </c>
      <c r="M435">
        <v>1.5152504938984701</v>
      </c>
      <c r="N435">
        <v>0.33359370966231</v>
      </c>
      <c r="O435">
        <v>0.25313181230403697</v>
      </c>
      <c r="P435">
        <v>18.044972987856902</v>
      </c>
      <c r="Q435">
        <v>0.33386071454752603</v>
      </c>
      <c r="R435">
        <v>8.6982602815300306E-2</v>
      </c>
      <c r="S435">
        <v>4.3817534043705801E-2</v>
      </c>
    </row>
    <row r="436" spans="1:19" x14ac:dyDescent="0.25">
      <c r="A436">
        <v>0.626981347094972</v>
      </c>
      <c r="B436">
        <v>0.118526973323654</v>
      </c>
      <c r="C436">
        <v>0.28040198602536298</v>
      </c>
      <c r="D436">
        <v>0.110721726837902</v>
      </c>
      <c r="E436">
        <v>0.16742295230842</v>
      </c>
      <c r="F436">
        <v>0.41404769830493399</v>
      </c>
      <c r="G436">
        <v>0.33418701759554198</v>
      </c>
      <c r="H436">
        <v>1.1228267829965799</v>
      </c>
      <c r="I436">
        <v>0.231798624614516</v>
      </c>
      <c r="J436">
        <v>0.14245003514503801</v>
      </c>
      <c r="K436">
        <v>0.20023427877019401</v>
      </c>
      <c r="L436">
        <v>0.49997125772637702</v>
      </c>
      <c r="M436">
        <v>1.5154606894282201</v>
      </c>
      <c r="N436">
        <v>0.33359700178237101</v>
      </c>
      <c r="O436">
        <v>0.253162132449817</v>
      </c>
      <c r="P436">
        <v>18.029028908839301</v>
      </c>
      <c r="Q436">
        <v>0.33390522796202798</v>
      </c>
      <c r="R436">
        <v>8.7007034522419799E-2</v>
      </c>
      <c r="S436">
        <v>4.3816767876716498E-2</v>
      </c>
    </row>
    <row r="437" spans="1:19" x14ac:dyDescent="0.25">
      <c r="A437">
        <v>0.626988156936929</v>
      </c>
      <c r="B437">
        <v>0.118523560642641</v>
      </c>
      <c r="C437">
        <v>0.28037852538257901</v>
      </c>
      <c r="D437">
        <v>0.110721726837902</v>
      </c>
      <c r="E437">
        <v>0.16739890654912501</v>
      </c>
      <c r="F437">
        <v>0.414038255859627</v>
      </c>
      <c r="G437">
        <v>0.33417324693185801</v>
      </c>
      <c r="H437">
        <v>1.12282589152496</v>
      </c>
      <c r="I437">
        <v>0.23180637466225701</v>
      </c>
      <c r="J437">
        <v>0.142453005192205</v>
      </c>
      <c r="K437">
        <v>0.200228821881036</v>
      </c>
      <c r="L437">
        <v>0.49997596890658103</v>
      </c>
      <c r="M437">
        <v>1.5155757786889901</v>
      </c>
      <c r="N437">
        <v>0.33360758961979298</v>
      </c>
      <c r="O437">
        <v>0.253162132449817</v>
      </c>
      <c r="P437">
        <v>17.998525055249601</v>
      </c>
      <c r="Q437">
        <v>0.33387590730565803</v>
      </c>
      <c r="R437">
        <v>8.7020595861772299E-2</v>
      </c>
      <c r="S437">
        <v>4.3815078511213801E-2</v>
      </c>
    </row>
    <row r="438" spans="1:19" x14ac:dyDescent="0.25">
      <c r="A438">
        <v>0.62699065154503797</v>
      </c>
      <c r="B438">
        <v>0.11852425095364599</v>
      </c>
      <c r="C438">
        <v>0.28036853829172897</v>
      </c>
      <c r="D438">
        <v>0.110723119976298</v>
      </c>
      <c r="E438">
        <v>0.16739890654912501</v>
      </c>
      <c r="F438">
        <v>0.41404223769252602</v>
      </c>
      <c r="G438">
        <v>0.334168833528313</v>
      </c>
      <c r="H438">
        <v>1.1227568462453701</v>
      </c>
      <c r="I438">
        <v>0.23179734315119499</v>
      </c>
      <c r="J438">
        <v>0.142455301600038</v>
      </c>
      <c r="K438">
        <v>0.20025941990554</v>
      </c>
      <c r="L438">
        <v>0.49997050741175503</v>
      </c>
      <c r="M438">
        <v>1.51640401498113</v>
      </c>
      <c r="N438">
        <v>0.33360758961979298</v>
      </c>
      <c r="O438">
        <v>0.253167528686221</v>
      </c>
      <c r="P438">
        <v>17.994401626231301</v>
      </c>
      <c r="Q438">
        <v>0.33384721672936601</v>
      </c>
      <c r="R438">
        <v>8.7027551065952502E-2</v>
      </c>
      <c r="S438">
        <v>4.3809154977891E-2</v>
      </c>
    </row>
    <row r="439" spans="1:19" x14ac:dyDescent="0.25">
      <c r="A439">
        <v>0.62698004696149201</v>
      </c>
      <c r="B439">
        <v>0.11852085980824</v>
      </c>
      <c r="C439">
        <v>0.28036700710537299</v>
      </c>
      <c r="D439">
        <v>0.110723119976298</v>
      </c>
      <c r="E439">
        <v>0.16739511802360099</v>
      </c>
      <c r="F439">
        <v>0.41401825076214899</v>
      </c>
      <c r="G439">
        <v>0.33416483833210298</v>
      </c>
      <c r="H439">
        <v>1.1227656411878699</v>
      </c>
      <c r="I439">
        <v>0.231803309727938</v>
      </c>
      <c r="J439">
        <v>0.142455301600038</v>
      </c>
      <c r="K439">
        <v>0.20025684906844399</v>
      </c>
      <c r="L439">
        <v>0.49996292934981001</v>
      </c>
      <c r="M439">
        <v>1.51552473076104</v>
      </c>
      <c r="N439">
        <v>0.33359352394643499</v>
      </c>
      <c r="O439">
        <v>0.253193614841356</v>
      </c>
      <c r="P439">
        <v>17.994401626231301</v>
      </c>
      <c r="Q439">
        <v>0.33378130333438899</v>
      </c>
      <c r="R439">
        <v>8.7032971011823806E-2</v>
      </c>
      <c r="S439">
        <v>4.38079257465257E-2</v>
      </c>
    </row>
    <row r="440" spans="1:19" x14ac:dyDescent="0.25">
      <c r="A440">
        <v>0.62697606233021896</v>
      </c>
      <c r="B440">
        <v>0.118524758352915</v>
      </c>
      <c r="C440">
        <v>0.280375161617061</v>
      </c>
      <c r="D440">
        <v>0.110724681004657</v>
      </c>
      <c r="E440">
        <v>0.16740383765178499</v>
      </c>
      <c r="F440">
        <v>0.414016297565591</v>
      </c>
      <c r="G440">
        <v>0.334144956322941</v>
      </c>
      <c r="H440">
        <v>1.1227445178265001</v>
      </c>
      <c r="I440">
        <v>0.23179889767953599</v>
      </c>
      <c r="J440">
        <v>0.14245174943870501</v>
      </c>
      <c r="K440">
        <v>0.200250585336196</v>
      </c>
      <c r="L440">
        <v>0.499948659509444</v>
      </c>
      <c r="M440">
        <v>1.5155178465519701</v>
      </c>
      <c r="N440">
        <v>0.33359931927765701</v>
      </c>
      <c r="O440">
        <v>0.25314249094186603</v>
      </c>
      <c r="P440">
        <v>17.994401626231301</v>
      </c>
      <c r="Q440">
        <v>0.33376892623432702</v>
      </c>
      <c r="R440">
        <v>8.7031687625051396E-2</v>
      </c>
      <c r="S440">
        <v>4.38084341667902E-2</v>
      </c>
    </row>
    <row r="441" spans="1:19" x14ac:dyDescent="0.25">
      <c r="A441">
        <v>0.62697888851927697</v>
      </c>
      <c r="B441">
        <v>0.118519148743733</v>
      </c>
      <c r="C441">
        <v>0.28038840425494899</v>
      </c>
      <c r="D441">
        <v>0.110726635009299</v>
      </c>
      <c r="E441">
        <v>0.167404534005481</v>
      </c>
      <c r="F441">
        <v>0.41400296478451298</v>
      </c>
      <c r="G441">
        <v>0.33421402005697898</v>
      </c>
      <c r="H441">
        <v>1.1228099297296299</v>
      </c>
      <c r="I441">
        <v>0.231811235000427</v>
      </c>
      <c r="J441">
        <v>0.142462077062183</v>
      </c>
      <c r="K441">
        <v>0.20024537011394899</v>
      </c>
      <c r="L441">
        <v>0.49995586026286298</v>
      </c>
      <c r="M441">
        <v>1.5146102212655499</v>
      </c>
      <c r="N441">
        <v>0.33358544720102101</v>
      </c>
      <c r="O441">
        <v>0.25316267585154301</v>
      </c>
      <c r="P441">
        <v>18.005707886910301</v>
      </c>
      <c r="Q441">
        <v>0.33375062680888001</v>
      </c>
      <c r="R441">
        <v>8.7033167213052806E-2</v>
      </c>
      <c r="S441">
        <v>4.38084341667902E-2</v>
      </c>
    </row>
    <row r="442" spans="1:19" x14ac:dyDescent="0.25">
      <c r="A442">
        <v>0.62698984984689299</v>
      </c>
      <c r="B442">
        <v>0.118545906261688</v>
      </c>
      <c r="C442">
        <v>0.28039158592027402</v>
      </c>
      <c r="D442">
        <v>0.110727415194723</v>
      </c>
      <c r="E442">
        <v>0.167401129169194</v>
      </c>
      <c r="F442">
        <v>0.41400292130782801</v>
      </c>
      <c r="G442">
        <v>0.33419859470782898</v>
      </c>
      <c r="H442">
        <v>1.1227536167955301</v>
      </c>
      <c r="I442">
        <v>0.23181101193112499</v>
      </c>
      <c r="J442">
        <v>0.14245776821211301</v>
      </c>
      <c r="K442">
        <v>0.20023860773740901</v>
      </c>
      <c r="L442">
        <v>0.49995586026286298</v>
      </c>
      <c r="M442">
        <v>1.5145877438075299</v>
      </c>
      <c r="N442">
        <v>0.333608634651898</v>
      </c>
      <c r="O442">
        <v>0.25311192171291702</v>
      </c>
      <c r="P442">
        <v>17.979541539445201</v>
      </c>
      <c r="Q442">
        <v>0.33372051171939199</v>
      </c>
      <c r="R442">
        <v>8.7033167213052806E-2</v>
      </c>
      <c r="S442">
        <v>4.3807134310424899E-2</v>
      </c>
    </row>
    <row r="443" spans="1:19" x14ac:dyDescent="0.25">
      <c r="A443">
        <v>0.627002718155516</v>
      </c>
      <c r="B443">
        <v>0.118547181527262</v>
      </c>
      <c r="C443">
        <v>0.28039365630243401</v>
      </c>
      <c r="D443">
        <v>0.110728827627617</v>
      </c>
      <c r="E443">
        <v>0.16737700764199401</v>
      </c>
      <c r="F443">
        <v>0.413969054086407</v>
      </c>
      <c r="G443">
        <v>0.334204906679063</v>
      </c>
      <c r="H443">
        <v>1.1227484148112199</v>
      </c>
      <c r="I443">
        <v>0.231825326100773</v>
      </c>
      <c r="J443">
        <v>0.14245397893394399</v>
      </c>
      <c r="K443">
        <v>0.20023755163221299</v>
      </c>
      <c r="L443">
        <v>0.49995178467900703</v>
      </c>
      <c r="M443">
        <v>1.51437890648357</v>
      </c>
      <c r="N443">
        <v>0.33358315149115703</v>
      </c>
      <c r="O443">
        <v>0.25310318232124701</v>
      </c>
      <c r="P443">
        <v>18.024033645463501</v>
      </c>
      <c r="Q443">
        <v>0.33375347447596398</v>
      </c>
      <c r="R443">
        <v>8.7031395650607205E-2</v>
      </c>
      <c r="S443">
        <v>4.3809049697460002E-2</v>
      </c>
    </row>
    <row r="444" spans="1:19" x14ac:dyDescent="0.25">
      <c r="A444">
        <v>0.627003979404123</v>
      </c>
      <c r="B444">
        <v>0.118541985477609</v>
      </c>
      <c r="C444">
        <v>0.28040376867332001</v>
      </c>
      <c r="D444">
        <v>0.11072842678731799</v>
      </c>
      <c r="E444">
        <v>0.16737700764199401</v>
      </c>
      <c r="F444">
        <v>0.41396612908394897</v>
      </c>
      <c r="G444">
        <v>0.33421048439054202</v>
      </c>
      <c r="H444">
        <v>1.1227405927337499</v>
      </c>
      <c r="I444">
        <v>0.231851430393689</v>
      </c>
      <c r="J444">
        <v>0.14246348521840099</v>
      </c>
      <c r="K444">
        <v>0.20023185331104801</v>
      </c>
      <c r="L444">
        <v>0.49995500444902202</v>
      </c>
      <c r="M444">
        <v>1.5139974368656599</v>
      </c>
      <c r="N444">
        <v>0.33357456333993402</v>
      </c>
      <c r="O444">
        <v>0.25309622330704501</v>
      </c>
      <c r="P444">
        <v>18.024033645463501</v>
      </c>
      <c r="Q444">
        <v>0.33378019070378601</v>
      </c>
      <c r="R444">
        <v>8.7033548764104796E-2</v>
      </c>
      <c r="S444">
        <v>4.38012630718475E-2</v>
      </c>
    </row>
    <row r="445" spans="1:19" x14ac:dyDescent="0.25">
      <c r="A445">
        <v>0.62700329519646503</v>
      </c>
      <c r="B445">
        <v>0.118541817244345</v>
      </c>
      <c r="C445">
        <v>0.280393248588162</v>
      </c>
      <c r="D445">
        <v>0.11072382638971801</v>
      </c>
      <c r="E445">
        <v>0.16737221630902799</v>
      </c>
      <c r="F445">
        <v>0.41396037920422901</v>
      </c>
      <c r="G445">
        <v>0.33419926780113401</v>
      </c>
      <c r="H445">
        <v>1.1227149047852301</v>
      </c>
      <c r="I445">
        <v>0.23185647907600601</v>
      </c>
      <c r="J445">
        <v>0.14246995606698401</v>
      </c>
      <c r="K445">
        <v>0.200236483157509</v>
      </c>
      <c r="L445">
        <v>0.49995779364821302</v>
      </c>
      <c r="M445">
        <v>1.5138759935591799</v>
      </c>
      <c r="N445">
        <v>0.33360076683892498</v>
      </c>
      <c r="O445">
        <v>0.25309622330704501</v>
      </c>
      <c r="P445">
        <v>18.006094179292798</v>
      </c>
      <c r="Q445">
        <v>0.33371715814254299</v>
      </c>
      <c r="R445">
        <v>8.7015038395884398E-2</v>
      </c>
      <c r="S445">
        <v>4.3798952421086799E-2</v>
      </c>
    </row>
    <row r="446" spans="1:19" x14ac:dyDescent="0.25">
      <c r="A446">
        <v>0.62700732900065304</v>
      </c>
      <c r="B446">
        <v>0.11854390906747</v>
      </c>
      <c r="C446">
        <v>0.28038929539718299</v>
      </c>
      <c r="D446">
        <v>0.110725807384959</v>
      </c>
      <c r="E446">
        <v>0.167360586083867</v>
      </c>
      <c r="F446">
        <v>0.41395627265327101</v>
      </c>
      <c r="G446">
        <v>0.33420201217234602</v>
      </c>
      <c r="H446">
        <v>1.1226889040602199</v>
      </c>
      <c r="I446">
        <v>0.23185644578814801</v>
      </c>
      <c r="J446">
        <v>0.14248638223752899</v>
      </c>
      <c r="K446">
        <v>0.200239354487773</v>
      </c>
      <c r="L446">
        <v>0.49996760103101601</v>
      </c>
      <c r="M446">
        <v>1.5137079798066899</v>
      </c>
      <c r="N446">
        <v>0.33360216949485899</v>
      </c>
      <c r="O446">
        <v>0.253083545105035</v>
      </c>
      <c r="P446">
        <v>18.006094179292798</v>
      </c>
      <c r="Q446">
        <v>0.333707632965214</v>
      </c>
      <c r="R446">
        <v>8.7015038395884398E-2</v>
      </c>
      <c r="S446">
        <v>4.3795019527113399E-2</v>
      </c>
    </row>
    <row r="447" spans="1:19" x14ac:dyDescent="0.25">
      <c r="A447">
        <v>0.62701927841646599</v>
      </c>
      <c r="B447">
        <v>0.118549471205671</v>
      </c>
      <c r="C447">
        <v>0.28040438043049898</v>
      </c>
      <c r="D447">
        <v>0.1107241400093</v>
      </c>
      <c r="E447">
        <v>0.16735244171566899</v>
      </c>
      <c r="F447">
        <v>0.41394665319378299</v>
      </c>
      <c r="G447">
        <v>0.33416588814688503</v>
      </c>
      <c r="H447">
        <v>1.12269047811439</v>
      </c>
      <c r="I447">
        <v>0.23185212799949201</v>
      </c>
      <c r="J447">
        <v>0.14248638223752899</v>
      </c>
      <c r="K447">
        <v>0.20024344108078501</v>
      </c>
      <c r="L447">
        <v>0.49996212670013501</v>
      </c>
      <c r="M447">
        <v>1.51347587335</v>
      </c>
      <c r="N447">
        <v>0.33360985915264402</v>
      </c>
      <c r="O447">
        <v>0.253094003917545</v>
      </c>
      <c r="P447">
        <v>18.006094179292798</v>
      </c>
      <c r="Q447">
        <v>0.33371818642812301</v>
      </c>
      <c r="R447">
        <v>8.7024596509396507E-2</v>
      </c>
      <c r="S447">
        <v>4.3791998822774403E-2</v>
      </c>
    </row>
    <row r="448" spans="1:19" x14ac:dyDescent="0.25">
      <c r="A448">
        <v>0.62703352111663602</v>
      </c>
      <c r="B448">
        <v>0.118546823514539</v>
      </c>
      <c r="C448">
        <v>0.28040592125357799</v>
      </c>
      <c r="D448">
        <v>0.110723887881078</v>
      </c>
      <c r="E448">
        <v>0.167335744633821</v>
      </c>
      <c r="F448">
        <v>0.41395635172256301</v>
      </c>
      <c r="G448">
        <v>0.33416961476569901</v>
      </c>
      <c r="H448">
        <v>1.12272668353649</v>
      </c>
      <c r="I448">
        <v>0.231854676118535</v>
      </c>
      <c r="J448">
        <v>0.14250122361152001</v>
      </c>
      <c r="K448">
        <v>0.200235670832764</v>
      </c>
      <c r="L448">
        <v>0.499957255100479</v>
      </c>
      <c r="M448">
        <v>1.51303548335435</v>
      </c>
      <c r="N448">
        <v>0.33363004455916201</v>
      </c>
      <c r="O448">
        <v>0.25310247724709201</v>
      </c>
      <c r="P448">
        <v>17.994797302618501</v>
      </c>
      <c r="Q448">
        <v>0.333733872432319</v>
      </c>
      <c r="R448">
        <v>8.7031397090571699E-2</v>
      </c>
      <c r="S448">
        <v>4.3786980225874503E-2</v>
      </c>
    </row>
    <row r="449" spans="1:19" x14ac:dyDescent="0.25">
      <c r="A449">
        <v>0.62703768388124004</v>
      </c>
      <c r="B449">
        <v>0.11855206591687199</v>
      </c>
      <c r="C449">
        <v>0.28042885211723401</v>
      </c>
      <c r="D449">
        <v>0.11072654761267101</v>
      </c>
      <c r="E449">
        <v>0.167335744633821</v>
      </c>
      <c r="F449">
        <v>0.41394220565346501</v>
      </c>
      <c r="G449">
        <v>0.33416516959401199</v>
      </c>
      <c r="H449">
        <v>1.12272576200917</v>
      </c>
      <c r="I449">
        <v>0.23183770450784899</v>
      </c>
      <c r="J449">
        <v>0.14250265416001401</v>
      </c>
      <c r="K449">
        <v>0.20024420263245499</v>
      </c>
      <c r="L449">
        <v>0.49995648457667702</v>
      </c>
      <c r="M449">
        <v>1.5132838183306301</v>
      </c>
      <c r="N449">
        <v>0.33364323478270502</v>
      </c>
      <c r="O449">
        <v>0.253123551170229</v>
      </c>
      <c r="P449">
        <v>18.0147937946155</v>
      </c>
      <c r="Q449">
        <v>0.33376442765638897</v>
      </c>
      <c r="R449">
        <v>8.7067810177102203E-2</v>
      </c>
      <c r="S449">
        <v>4.3785057863574298E-2</v>
      </c>
    </row>
    <row r="450" spans="1:19" x14ac:dyDescent="0.25">
      <c r="A450">
        <v>0.62705733210968995</v>
      </c>
      <c r="B450">
        <v>0.118553362687988</v>
      </c>
      <c r="C450">
        <v>0.280418521753724</v>
      </c>
      <c r="D450">
        <v>0.110726613869617</v>
      </c>
      <c r="E450">
        <v>0.167370136386365</v>
      </c>
      <c r="F450">
        <v>0.41395961166129402</v>
      </c>
      <c r="G450">
        <v>0.33415275536952999</v>
      </c>
      <c r="H450">
        <v>1.1227804818209901</v>
      </c>
      <c r="I450">
        <v>0.231843404451928</v>
      </c>
      <c r="J450">
        <v>0.14251278652458299</v>
      </c>
      <c r="K450">
        <v>0.200239909102185</v>
      </c>
      <c r="L450">
        <v>0.49994553219742899</v>
      </c>
      <c r="M450">
        <v>1.51346851763083</v>
      </c>
      <c r="N450">
        <v>0.33365325059137402</v>
      </c>
      <c r="O450">
        <v>0.25316065957943101</v>
      </c>
      <c r="P450">
        <v>18.012513546799699</v>
      </c>
      <c r="Q450">
        <v>0.33376581862133398</v>
      </c>
      <c r="R450">
        <v>8.7058501214258593E-2</v>
      </c>
      <c r="S450">
        <v>4.3783732129473701E-2</v>
      </c>
    </row>
    <row r="451" spans="1:19" x14ac:dyDescent="0.25">
      <c r="A451">
        <v>0.62704001162868395</v>
      </c>
      <c r="B451">
        <v>0.118555234514582</v>
      </c>
      <c r="C451">
        <v>0.28043039835550798</v>
      </c>
      <c r="D451">
        <v>0.110721994388203</v>
      </c>
      <c r="E451">
        <v>0.167359443585131</v>
      </c>
      <c r="F451">
        <v>0.41397217322790397</v>
      </c>
      <c r="G451">
        <v>0.33415275536952999</v>
      </c>
      <c r="H451">
        <v>1.1227616303003101</v>
      </c>
      <c r="I451">
        <v>0.23185096631603899</v>
      </c>
      <c r="J451">
        <v>0.14251536325390901</v>
      </c>
      <c r="K451">
        <v>0.200265305648966</v>
      </c>
      <c r="L451">
        <v>0.49994553219742899</v>
      </c>
      <c r="M451">
        <v>1.5139575796623499</v>
      </c>
      <c r="N451">
        <v>0.33365291537032499</v>
      </c>
      <c r="O451">
        <v>0.25317561907346903</v>
      </c>
      <c r="P451">
        <v>17.968755892126701</v>
      </c>
      <c r="Q451">
        <v>0.33373835876011798</v>
      </c>
      <c r="R451">
        <v>8.7054644923293706E-2</v>
      </c>
      <c r="S451">
        <v>4.3783732129473701E-2</v>
      </c>
    </row>
    <row r="452" spans="1:19" x14ac:dyDescent="0.25">
      <c r="A452">
        <v>0.62704664971262603</v>
      </c>
      <c r="B452">
        <v>0.11855555165154701</v>
      </c>
      <c r="C452">
        <v>0.28042928043962001</v>
      </c>
      <c r="D452">
        <v>0.110721994388203</v>
      </c>
      <c r="E452">
        <v>0.167360888360017</v>
      </c>
      <c r="F452">
        <v>0.41396619735565299</v>
      </c>
      <c r="G452">
        <v>0.33417259508956698</v>
      </c>
      <c r="H452">
        <v>1.1228013916046</v>
      </c>
      <c r="I452">
        <v>0.23183905742314001</v>
      </c>
      <c r="J452">
        <v>0.14251779431655301</v>
      </c>
      <c r="K452">
        <v>0.20026921738894901</v>
      </c>
      <c r="L452">
        <v>0.49993308827264099</v>
      </c>
      <c r="M452">
        <v>1.51386977138227</v>
      </c>
      <c r="N452">
        <v>0.33365436688702399</v>
      </c>
      <c r="O452">
        <v>0.25321057177780498</v>
      </c>
      <c r="P452">
        <v>17.960384150848199</v>
      </c>
      <c r="Q452">
        <v>0.33381595861295998</v>
      </c>
      <c r="R452">
        <v>8.7082768040041295E-2</v>
      </c>
      <c r="S452">
        <v>4.3783251242874598E-2</v>
      </c>
    </row>
    <row r="453" spans="1:19" x14ac:dyDescent="0.25">
      <c r="A453">
        <v>0.62704487576486601</v>
      </c>
      <c r="B453">
        <v>0.11856230469692899</v>
      </c>
      <c r="C453">
        <v>0.28044503755403499</v>
      </c>
      <c r="D453">
        <v>0.110723449284515</v>
      </c>
      <c r="E453">
        <v>0.16736872833696601</v>
      </c>
      <c r="F453">
        <v>0.41401548623203599</v>
      </c>
      <c r="G453">
        <v>0.334173283273352</v>
      </c>
      <c r="H453">
        <v>1.12282441981407</v>
      </c>
      <c r="I453">
        <v>0.23183905742314001</v>
      </c>
      <c r="J453">
        <v>0.14251353662645599</v>
      </c>
      <c r="K453">
        <v>0.200279906066723</v>
      </c>
      <c r="L453">
        <v>0.49992336398999399</v>
      </c>
      <c r="M453">
        <v>1.5137040413027101</v>
      </c>
      <c r="N453">
        <v>0.33365277777539698</v>
      </c>
      <c r="O453">
        <v>0.25321342754629</v>
      </c>
      <c r="P453">
        <v>17.995130989623998</v>
      </c>
      <c r="Q453">
        <v>0.33381866553209799</v>
      </c>
      <c r="R453">
        <v>8.7085916496309104E-2</v>
      </c>
      <c r="S453">
        <v>4.3778022297853797E-2</v>
      </c>
    </row>
    <row r="454" spans="1:19" x14ac:dyDescent="0.25">
      <c r="A454">
        <v>0.62705175690124804</v>
      </c>
      <c r="B454">
        <v>0.118564485997322</v>
      </c>
      <c r="C454">
        <v>0.28043927290545601</v>
      </c>
      <c r="D454">
        <v>0.11071897400880699</v>
      </c>
      <c r="E454">
        <v>0.16737806658593399</v>
      </c>
      <c r="F454">
        <v>0.41401746280899698</v>
      </c>
      <c r="G454">
        <v>0.33416053534122703</v>
      </c>
      <c r="H454">
        <v>1.1228380540001599</v>
      </c>
      <c r="I454">
        <v>0.23183905742314001</v>
      </c>
      <c r="J454">
        <v>0.142518412756622</v>
      </c>
      <c r="K454">
        <v>0.200279906066723</v>
      </c>
      <c r="L454">
        <v>0.49992173046924598</v>
      </c>
      <c r="M454">
        <v>1.5134634546992001</v>
      </c>
      <c r="N454">
        <v>0.33365772676493999</v>
      </c>
      <c r="O454">
        <v>0.25324098843552001</v>
      </c>
      <c r="P454">
        <v>18.012679214726901</v>
      </c>
      <c r="Q454">
        <v>0.33386221849106901</v>
      </c>
      <c r="R454">
        <v>8.7105170151586295E-2</v>
      </c>
      <c r="S454">
        <v>4.3779880272712998E-2</v>
      </c>
    </row>
    <row r="455" spans="1:19" x14ac:dyDescent="0.25">
      <c r="A455">
        <v>0.62705401147973105</v>
      </c>
      <c r="B455">
        <v>0.118555014390783</v>
      </c>
      <c r="C455">
        <v>0.28037239676871001</v>
      </c>
      <c r="D455">
        <v>0.110721408481529</v>
      </c>
      <c r="E455">
        <v>0.167387847492041</v>
      </c>
      <c r="F455">
        <v>0.41401655537083198</v>
      </c>
      <c r="G455">
        <v>0.33415427422702498</v>
      </c>
      <c r="H455">
        <v>1.1228498203083901</v>
      </c>
      <c r="I455">
        <v>0.23182972653133299</v>
      </c>
      <c r="J455">
        <v>0.14252178394509801</v>
      </c>
      <c r="K455">
        <v>0.20028939641847601</v>
      </c>
      <c r="L455">
        <v>0.499926038438399</v>
      </c>
      <c r="M455">
        <v>1.5133358735190201</v>
      </c>
      <c r="N455">
        <v>0.33365873340655999</v>
      </c>
      <c r="O455">
        <v>0.25325928170809697</v>
      </c>
      <c r="P455">
        <v>17.9820054217478</v>
      </c>
      <c r="Q455">
        <v>0.33386221849106901</v>
      </c>
      <c r="R455">
        <v>8.7122084337207098E-2</v>
      </c>
      <c r="S455">
        <v>4.3779880272712998E-2</v>
      </c>
    </row>
    <row r="456" spans="1:19" x14ac:dyDescent="0.25">
      <c r="A456">
        <v>0.62705927244151805</v>
      </c>
      <c r="B456">
        <v>0.118559204991805</v>
      </c>
      <c r="C456">
        <v>0.280372681152803</v>
      </c>
      <c r="D456">
        <v>0.110718223102007</v>
      </c>
      <c r="E456">
        <v>0.167387847492041</v>
      </c>
      <c r="F456">
        <v>0.41397810775629801</v>
      </c>
      <c r="G456">
        <v>0.33415802371634001</v>
      </c>
      <c r="H456">
        <v>1.12286728477591</v>
      </c>
      <c r="I456">
        <v>0.23184708254141401</v>
      </c>
      <c r="J456">
        <v>0.14250991749141201</v>
      </c>
      <c r="K456">
        <v>0.20030201364663999</v>
      </c>
      <c r="L456">
        <v>0.499935205164656</v>
      </c>
      <c r="M456">
        <v>1.5128179033124101</v>
      </c>
      <c r="N456">
        <v>0.33364681058807899</v>
      </c>
      <c r="O456">
        <v>0.25325928170809697</v>
      </c>
      <c r="P456">
        <v>17.9970894978342</v>
      </c>
      <c r="Q456">
        <v>0.33385919937581399</v>
      </c>
      <c r="R456">
        <v>8.7098938828241296E-2</v>
      </c>
      <c r="S456">
        <v>4.3779880272712998E-2</v>
      </c>
    </row>
    <row r="457" spans="1:19" x14ac:dyDescent="0.25">
      <c r="A457">
        <v>0.62707864072520303</v>
      </c>
      <c r="B457">
        <v>0.118557135025633</v>
      </c>
      <c r="C457">
        <v>0.28036370369726299</v>
      </c>
      <c r="D457">
        <v>0.110719590744029</v>
      </c>
      <c r="E457">
        <v>0.167387847492041</v>
      </c>
      <c r="F457">
        <v>0.414005932935122</v>
      </c>
      <c r="G457">
        <v>0.334173188523609</v>
      </c>
      <c r="H457">
        <v>1.12287845817578</v>
      </c>
      <c r="I457">
        <v>0.23184307946036301</v>
      </c>
      <c r="J457">
        <v>0.142507251196859</v>
      </c>
      <c r="K457">
        <v>0.20029742955918201</v>
      </c>
      <c r="L457">
        <v>0.49995045386639902</v>
      </c>
      <c r="M457">
        <v>1.5128179033124101</v>
      </c>
      <c r="N457">
        <v>0.33364452034986503</v>
      </c>
      <c r="O457">
        <v>0.25329433351916902</v>
      </c>
      <c r="P457">
        <v>18.005636853677</v>
      </c>
      <c r="Q457">
        <v>0.33385235062896701</v>
      </c>
      <c r="R457">
        <v>8.7119797930233098E-2</v>
      </c>
      <c r="S457">
        <v>4.3779880272712998E-2</v>
      </c>
    </row>
    <row r="458" spans="1:19" x14ac:dyDescent="0.25">
      <c r="A458">
        <v>0.62708482147840405</v>
      </c>
      <c r="B458">
        <v>0.118550859911424</v>
      </c>
      <c r="C458">
        <v>0.28036413295967999</v>
      </c>
      <c r="D458">
        <v>0.11072290940991</v>
      </c>
      <c r="E458">
        <v>0.167387847492041</v>
      </c>
      <c r="F458">
        <v>0.41396193827710798</v>
      </c>
      <c r="G458">
        <v>0.33414768308302001</v>
      </c>
      <c r="H458">
        <v>1.1229038821162001</v>
      </c>
      <c r="I458">
        <v>0.23185784744755</v>
      </c>
      <c r="J458">
        <v>0.142500579277415</v>
      </c>
      <c r="K458">
        <v>0.20030165750089399</v>
      </c>
      <c r="L458">
        <v>0.49995731070236599</v>
      </c>
      <c r="M458">
        <v>1.51261688045114</v>
      </c>
      <c r="N458">
        <v>0.33362706954389498</v>
      </c>
      <c r="O458">
        <v>0.25328168606546497</v>
      </c>
      <c r="P458">
        <v>18.0071511365094</v>
      </c>
      <c r="Q458">
        <v>0.333867086447932</v>
      </c>
      <c r="R458">
        <v>8.7126810270924795E-2</v>
      </c>
      <c r="S458">
        <v>4.3772261206351401E-2</v>
      </c>
    </row>
    <row r="459" spans="1:19" x14ac:dyDescent="0.25">
      <c r="A459">
        <v>0.62709137100726797</v>
      </c>
      <c r="B459">
        <v>0.118551448442677</v>
      </c>
      <c r="C459">
        <v>0.28036413295967999</v>
      </c>
      <c r="D459">
        <v>0.110720707817488</v>
      </c>
      <c r="E459">
        <v>0.16738674128316799</v>
      </c>
      <c r="F459">
        <v>0.41398121409768601</v>
      </c>
      <c r="G459">
        <v>0.33416104224104698</v>
      </c>
      <c r="H459">
        <v>1.1228848894517001</v>
      </c>
      <c r="I459">
        <v>0.23185979400649101</v>
      </c>
      <c r="J459">
        <v>0.142497423899761</v>
      </c>
      <c r="K459">
        <v>0.200285367729057</v>
      </c>
      <c r="L459">
        <v>0.49996349380871302</v>
      </c>
      <c r="M459">
        <v>1.5123368561961399</v>
      </c>
      <c r="N459">
        <v>0.33363257460048501</v>
      </c>
      <c r="O459">
        <v>0.25327679265513697</v>
      </c>
      <c r="P459">
        <v>18.018391743126099</v>
      </c>
      <c r="Q459">
        <v>0.33382139241297898</v>
      </c>
      <c r="R459">
        <v>8.7121608878862694E-2</v>
      </c>
      <c r="S459">
        <v>4.3769626369683803E-2</v>
      </c>
    </row>
    <row r="460" spans="1:19" x14ac:dyDescent="0.25">
      <c r="A460">
        <v>0.62709410127511001</v>
      </c>
      <c r="B460">
        <v>0.118549489925048</v>
      </c>
      <c r="C460">
        <v>0.28036589417490998</v>
      </c>
      <c r="D460">
        <v>0.11072164763060199</v>
      </c>
      <c r="E460">
        <v>0.1673933720311</v>
      </c>
      <c r="F460">
        <v>0.41400830796089899</v>
      </c>
      <c r="G460">
        <v>0.334168419357948</v>
      </c>
      <c r="H460">
        <v>1.12282691593915</v>
      </c>
      <c r="I460">
        <v>0.23186668580007599</v>
      </c>
      <c r="J460">
        <v>0.14250476932096501</v>
      </c>
      <c r="K460">
        <v>0.200280539665257</v>
      </c>
      <c r="L460">
        <v>0.499967928734046</v>
      </c>
      <c r="M460">
        <v>1.5128022242732</v>
      </c>
      <c r="N460">
        <v>0.33366528499656001</v>
      </c>
      <c r="O460">
        <v>0.25327103868210399</v>
      </c>
      <c r="P460">
        <v>18.018391743126099</v>
      </c>
      <c r="Q460">
        <v>0.33380748288579798</v>
      </c>
      <c r="R460">
        <v>8.7127514318604202E-2</v>
      </c>
      <c r="S460">
        <v>4.3773445365425899E-2</v>
      </c>
    </row>
    <row r="461" spans="1:19" x14ac:dyDescent="0.25">
      <c r="A461">
        <v>0.62711293757454201</v>
      </c>
      <c r="B461">
        <v>0.11854479579647199</v>
      </c>
      <c r="C461">
        <v>0.28036589417490998</v>
      </c>
      <c r="D461">
        <v>0.110722408865413</v>
      </c>
      <c r="E461">
        <v>0.16740414206002399</v>
      </c>
      <c r="F461">
        <v>0.41403535851296902</v>
      </c>
      <c r="G461">
        <v>0.33417866941910501</v>
      </c>
      <c r="H461">
        <v>1.1228381650186099</v>
      </c>
      <c r="I461">
        <v>0.231868630672733</v>
      </c>
      <c r="J461">
        <v>0.14251595008965701</v>
      </c>
      <c r="K461">
        <v>0.20029602633869401</v>
      </c>
      <c r="L461">
        <v>0.49996287679878898</v>
      </c>
      <c r="M461">
        <v>1.51276046175685</v>
      </c>
      <c r="N461">
        <v>0.33367197312407099</v>
      </c>
      <c r="O461">
        <v>0.253231940161326</v>
      </c>
      <c r="P461">
        <v>18.013554407383801</v>
      </c>
      <c r="Q461">
        <v>0.33384394943575502</v>
      </c>
      <c r="R461">
        <v>8.7134204104875504E-2</v>
      </c>
      <c r="S461">
        <v>4.3767140987355103E-2</v>
      </c>
    </row>
    <row r="462" spans="1:19" x14ac:dyDescent="0.25">
      <c r="A462">
        <v>0.62711936210646502</v>
      </c>
      <c r="B462">
        <v>0.118543535865703</v>
      </c>
      <c r="C462">
        <v>0.28036589417490998</v>
      </c>
      <c r="D462">
        <v>0.110721314491072</v>
      </c>
      <c r="E462">
        <v>0.167422267145276</v>
      </c>
      <c r="F462">
        <v>0.414042992952323</v>
      </c>
      <c r="G462">
        <v>0.33415519693928403</v>
      </c>
      <c r="H462">
        <v>1.1228681665056699</v>
      </c>
      <c r="I462">
        <v>0.231901323288869</v>
      </c>
      <c r="J462">
        <v>0.14251642180104199</v>
      </c>
      <c r="K462">
        <v>0.200301077251894</v>
      </c>
      <c r="L462">
        <v>0.49996312767918299</v>
      </c>
      <c r="M462">
        <v>1.5128417633159099</v>
      </c>
      <c r="N462">
        <v>0.33367898086481201</v>
      </c>
      <c r="O462">
        <v>0.25321367216242402</v>
      </c>
      <c r="P462">
        <v>18.040545117001201</v>
      </c>
      <c r="Q462">
        <v>0.33379144774552699</v>
      </c>
      <c r="R462">
        <v>8.7132601625795905E-2</v>
      </c>
      <c r="S462">
        <v>4.3759456355081702E-2</v>
      </c>
    </row>
    <row r="463" spans="1:19" x14ac:dyDescent="0.25">
      <c r="A463">
        <v>0.62711953437030699</v>
      </c>
      <c r="B463">
        <v>0.118539751753636</v>
      </c>
      <c r="C463">
        <v>0.280386924165415</v>
      </c>
      <c r="D463">
        <v>0.110717753870732</v>
      </c>
      <c r="E463">
        <v>0.167419039570745</v>
      </c>
      <c r="F463">
        <v>0.41407962995560199</v>
      </c>
      <c r="G463">
        <v>0.334137775703713</v>
      </c>
      <c r="H463">
        <v>1.12284453004229</v>
      </c>
      <c r="I463">
        <v>0.23191203605940999</v>
      </c>
      <c r="J463">
        <v>0.142515406575112</v>
      </c>
      <c r="K463">
        <v>0.20028919518566399</v>
      </c>
      <c r="L463">
        <v>0.49995095132598399</v>
      </c>
      <c r="M463">
        <v>1.5125728625061201</v>
      </c>
      <c r="N463">
        <v>0.33364731273150899</v>
      </c>
      <c r="O463">
        <v>0.25321415917302598</v>
      </c>
      <c r="P463">
        <v>18.0464120835586</v>
      </c>
      <c r="Q463">
        <v>0.33365271555394799</v>
      </c>
      <c r="R463">
        <v>8.71430813971521E-2</v>
      </c>
      <c r="S463">
        <v>4.3748447108541699E-2</v>
      </c>
    </row>
    <row r="464" spans="1:19" x14ac:dyDescent="0.25">
      <c r="A464">
        <v>0.62712306769439696</v>
      </c>
      <c r="B464">
        <v>0.118542743156033</v>
      </c>
      <c r="C464">
        <v>0.28036397454930101</v>
      </c>
      <c r="D464">
        <v>0.110719093885336</v>
      </c>
      <c r="E464">
        <v>0.167432584780592</v>
      </c>
      <c r="F464">
        <v>0.41409878650534898</v>
      </c>
      <c r="G464">
        <v>0.33412646480611902</v>
      </c>
      <c r="H464">
        <v>1.1227685075729199</v>
      </c>
      <c r="I464">
        <v>0.23192105466712501</v>
      </c>
      <c r="J464">
        <v>0.14251781366205499</v>
      </c>
      <c r="K464">
        <v>0.20030933332912801</v>
      </c>
      <c r="L464">
        <v>0.49993355988617399</v>
      </c>
      <c r="M464">
        <v>1.51261086451289</v>
      </c>
      <c r="N464">
        <v>0.33361759660134299</v>
      </c>
      <c r="O464">
        <v>0.25322608229235999</v>
      </c>
      <c r="P464">
        <v>18.0464120835586</v>
      </c>
      <c r="Q464">
        <v>0.33367204073294299</v>
      </c>
      <c r="R464">
        <v>8.71585293346894E-2</v>
      </c>
      <c r="S464">
        <v>4.37463419048542E-2</v>
      </c>
    </row>
    <row r="465" spans="1:19" x14ac:dyDescent="0.25">
      <c r="A465">
        <v>0.62713546047882596</v>
      </c>
      <c r="B465">
        <v>0.118564430226847</v>
      </c>
      <c r="C465">
        <v>0.280343570858616</v>
      </c>
      <c r="D465">
        <v>0.11072208086733901</v>
      </c>
      <c r="E465">
        <v>0.16745428824196601</v>
      </c>
      <c r="F465">
        <v>0.41411250129211402</v>
      </c>
      <c r="G465">
        <v>0.334122895469465</v>
      </c>
      <c r="H465">
        <v>1.1228031228397499</v>
      </c>
      <c r="I465">
        <v>0.23192933625599199</v>
      </c>
      <c r="J465">
        <v>0.14251119750267</v>
      </c>
      <c r="K465">
        <v>0.20031580960839099</v>
      </c>
      <c r="L465">
        <v>0.49995389550882502</v>
      </c>
      <c r="M465">
        <v>1.5127256921933101</v>
      </c>
      <c r="N465">
        <v>0.33361544699538298</v>
      </c>
      <c r="O465">
        <v>0.25320554335733703</v>
      </c>
      <c r="P465">
        <v>18.053358746520701</v>
      </c>
      <c r="Q465">
        <v>0.333695551744906</v>
      </c>
      <c r="R465">
        <v>8.71697043712093E-2</v>
      </c>
      <c r="S465">
        <v>4.3740022824563497E-2</v>
      </c>
    </row>
    <row r="466" spans="1:19" x14ac:dyDescent="0.25">
      <c r="A466">
        <v>0.62713811220502702</v>
      </c>
      <c r="B466">
        <v>0.11856444648978701</v>
      </c>
      <c r="C466">
        <v>0.28034884360253498</v>
      </c>
      <c r="D466">
        <v>0.11072368145990499</v>
      </c>
      <c r="E466">
        <v>0.16743886026652599</v>
      </c>
      <c r="F466">
        <v>0.41410423653828399</v>
      </c>
      <c r="G466">
        <v>0.33412135521120701</v>
      </c>
      <c r="H466">
        <v>1.1228031228397499</v>
      </c>
      <c r="I466">
        <v>0.231919746153014</v>
      </c>
      <c r="J466">
        <v>0.14249577546286299</v>
      </c>
      <c r="K466">
        <v>0.20033385014369101</v>
      </c>
      <c r="L466">
        <v>0.49995499204479199</v>
      </c>
      <c r="M466">
        <v>1.5125860244597</v>
      </c>
      <c r="N466">
        <v>0.33362474682675602</v>
      </c>
      <c r="O466">
        <v>0.25320554335733703</v>
      </c>
      <c r="P466">
        <v>18.059726520903801</v>
      </c>
      <c r="Q466">
        <v>0.33366444435199699</v>
      </c>
      <c r="R466">
        <v>8.7184287161966606E-2</v>
      </c>
      <c r="S466">
        <v>4.3741437293875397E-2</v>
      </c>
    </row>
    <row r="467" spans="1:19" x14ac:dyDescent="0.25">
      <c r="A467">
        <v>0.62714931619818104</v>
      </c>
      <c r="B467">
        <v>0.118562746208718</v>
      </c>
      <c r="C467">
        <v>0.28032244703668802</v>
      </c>
      <c r="D467">
        <v>0.11071835236021001</v>
      </c>
      <c r="E467">
        <v>0.167415739565834</v>
      </c>
      <c r="F467">
        <v>0.41405591597517299</v>
      </c>
      <c r="G467">
        <v>0.33409648365983402</v>
      </c>
      <c r="H467">
        <v>1.12280057264402</v>
      </c>
      <c r="I467">
        <v>0.23193297953785799</v>
      </c>
      <c r="J467">
        <v>0.142504903007801</v>
      </c>
      <c r="K467">
        <v>0.20033385014369101</v>
      </c>
      <c r="L467">
        <v>0.49995342599098402</v>
      </c>
      <c r="M467">
        <v>1.5125009538771199</v>
      </c>
      <c r="N467">
        <v>0.33363614361800698</v>
      </c>
      <c r="O467">
        <v>0.25323049418641502</v>
      </c>
      <c r="P467">
        <v>18.048607888984399</v>
      </c>
      <c r="Q467">
        <v>0.33364161584553897</v>
      </c>
      <c r="R467">
        <v>8.7195950851638004E-2</v>
      </c>
      <c r="S467">
        <v>4.3743051762205103E-2</v>
      </c>
    </row>
    <row r="468" spans="1:19" x14ac:dyDescent="0.25">
      <c r="A468">
        <v>0.62717146389349598</v>
      </c>
      <c r="B468">
        <v>0.118555480656276</v>
      </c>
      <c r="C468">
        <v>0.28031141918611602</v>
      </c>
      <c r="D468">
        <v>0.110718467351773</v>
      </c>
      <c r="E468">
        <v>0.167415739565834</v>
      </c>
      <c r="F468">
        <v>0.414041577887729</v>
      </c>
      <c r="G468">
        <v>0.33408878522701202</v>
      </c>
      <c r="H468">
        <v>1.1228521138482801</v>
      </c>
      <c r="I468">
        <v>0.23193297953785799</v>
      </c>
      <c r="J468">
        <v>0.14249602891392699</v>
      </c>
      <c r="K468">
        <v>0.20033385014369101</v>
      </c>
      <c r="L468">
        <v>0.49994522834759503</v>
      </c>
      <c r="M468">
        <v>1.51311045620935</v>
      </c>
      <c r="N468">
        <v>0.33362903424757601</v>
      </c>
      <c r="O468">
        <v>0.25322188278441099</v>
      </c>
      <c r="P468">
        <v>18.048607888984399</v>
      </c>
      <c r="Q468">
        <v>0.33365305229115799</v>
      </c>
      <c r="R468">
        <v>8.7223366308594494E-2</v>
      </c>
      <c r="S468">
        <v>4.3742605013045797E-2</v>
      </c>
    </row>
    <row r="469" spans="1:19" x14ac:dyDescent="0.25">
      <c r="A469">
        <v>0.62717566508648603</v>
      </c>
      <c r="B469">
        <v>0.11856065965131</v>
      </c>
      <c r="C469">
        <v>0.28031573507587598</v>
      </c>
      <c r="D469">
        <v>0.11072223260125499</v>
      </c>
      <c r="E469">
        <v>0.167415617870216</v>
      </c>
      <c r="F469">
        <v>0.41406372155205501</v>
      </c>
      <c r="G469">
        <v>0.334084233796485</v>
      </c>
      <c r="H469">
        <v>1.12291206962537</v>
      </c>
      <c r="I469">
        <v>0.23193126428197999</v>
      </c>
      <c r="J469">
        <v>0.14250633313962999</v>
      </c>
      <c r="K469">
        <v>0.20033900581831501</v>
      </c>
      <c r="L469">
        <v>0.49993852310715098</v>
      </c>
      <c r="M469">
        <v>1.51326678361941</v>
      </c>
      <c r="N469">
        <v>0.33362903424757601</v>
      </c>
      <c r="O469">
        <v>0.25322188278441099</v>
      </c>
      <c r="P469">
        <v>18.042997104955401</v>
      </c>
      <c r="Q469">
        <v>0.33362884094231299</v>
      </c>
      <c r="R469">
        <v>8.7224026995445694E-2</v>
      </c>
      <c r="S469">
        <v>4.3740905685455203E-2</v>
      </c>
    </row>
    <row r="470" spans="1:19" x14ac:dyDescent="0.25">
      <c r="A470">
        <v>0.62716904687062802</v>
      </c>
      <c r="B470">
        <v>0.11856489857948201</v>
      </c>
      <c r="C470">
        <v>0.28030097946544802</v>
      </c>
      <c r="D470">
        <v>0.110725755924731</v>
      </c>
      <c r="E470">
        <v>0.16743844122543999</v>
      </c>
      <c r="F470">
        <v>0.41402598074848701</v>
      </c>
      <c r="G470">
        <v>0.33407182075589997</v>
      </c>
      <c r="H470">
        <v>1.12297638485736</v>
      </c>
      <c r="I470">
        <v>0.231933213052363</v>
      </c>
      <c r="J470">
        <v>0.14250115027208199</v>
      </c>
      <c r="K470">
        <v>0.200335929669444</v>
      </c>
      <c r="L470">
        <v>0.49993852310715098</v>
      </c>
      <c r="M470">
        <v>1.5134435603212399</v>
      </c>
      <c r="N470">
        <v>0.33361238696984602</v>
      </c>
      <c r="O470">
        <v>0.25322188278441099</v>
      </c>
      <c r="P470">
        <v>18.0500453887405</v>
      </c>
      <c r="Q470">
        <v>0.333613009089191</v>
      </c>
      <c r="R470">
        <v>8.7209669675680598E-2</v>
      </c>
      <c r="S470">
        <v>4.3731975674983298E-2</v>
      </c>
    </row>
    <row r="471" spans="1:19" x14ac:dyDescent="0.25">
      <c r="A471">
        <v>0.62716904687062802</v>
      </c>
      <c r="B471">
        <v>0.118567859379833</v>
      </c>
      <c r="C471">
        <v>0.28031295819926999</v>
      </c>
      <c r="D471">
        <v>0.110729507045275</v>
      </c>
      <c r="E471">
        <v>0.167436872969143</v>
      </c>
      <c r="F471">
        <v>0.41403402905930697</v>
      </c>
      <c r="G471">
        <v>0.33409824650169301</v>
      </c>
      <c r="H471">
        <v>1.12299937027226</v>
      </c>
      <c r="I471">
        <v>0.23193606546774501</v>
      </c>
      <c r="J471">
        <v>0.14250767232140901</v>
      </c>
      <c r="K471">
        <v>0.200353090841837</v>
      </c>
      <c r="L471">
        <v>0.499915147560486</v>
      </c>
      <c r="M471">
        <v>1.5133085186636399</v>
      </c>
      <c r="N471">
        <v>0.333610542457494</v>
      </c>
      <c r="O471">
        <v>0.25319872725912201</v>
      </c>
      <c r="P471">
        <v>18.0937692572125</v>
      </c>
      <c r="Q471">
        <v>0.33360604869417299</v>
      </c>
      <c r="R471">
        <v>8.7226568250863806E-2</v>
      </c>
      <c r="S471">
        <v>4.3734418707832901E-2</v>
      </c>
    </row>
    <row r="472" spans="1:19" x14ac:dyDescent="0.25">
      <c r="A472">
        <v>0.62716243145120498</v>
      </c>
      <c r="B472">
        <v>0.118578361831571</v>
      </c>
      <c r="C472">
        <v>0.28031652983685101</v>
      </c>
      <c r="D472">
        <v>0.11072984415541499</v>
      </c>
      <c r="E472">
        <v>0.167436872969143</v>
      </c>
      <c r="F472">
        <v>0.41403402905930697</v>
      </c>
      <c r="G472">
        <v>0.33409824650169301</v>
      </c>
      <c r="H472">
        <v>1.1229521996968701</v>
      </c>
      <c r="I472">
        <v>0.23193681136008201</v>
      </c>
      <c r="J472">
        <v>0.14253058952324099</v>
      </c>
      <c r="K472">
        <v>0.200353090841837</v>
      </c>
      <c r="L472">
        <v>0.49992380634894401</v>
      </c>
      <c r="M472">
        <v>1.51241299065735</v>
      </c>
      <c r="N472">
        <v>0.33362383025423498</v>
      </c>
      <c r="O472">
        <v>0.25320563839650301</v>
      </c>
      <c r="P472">
        <v>18.0710385550281</v>
      </c>
      <c r="Q472">
        <v>0.33366267191736199</v>
      </c>
      <c r="R472">
        <v>8.7226568250863806E-2</v>
      </c>
      <c r="S472">
        <v>4.37344438318302E-2</v>
      </c>
    </row>
    <row r="473" spans="1:19" x14ac:dyDescent="0.25">
      <c r="A473">
        <v>0.62716469416785703</v>
      </c>
      <c r="B473">
        <v>0.118580381777401</v>
      </c>
      <c r="C473">
        <v>0.28032218684948301</v>
      </c>
      <c r="D473">
        <v>0.11072784920201501</v>
      </c>
      <c r="E473">
        <v>0.167452964251499</v>
      </c>
      <c r="F473">
        <v>0.41406438758991598</v>
      </c>
      <c r="G473">
        <v>0.33407409891817402</v>
      </c>
      <c r="H473">
        <v>1.12292368957148</v>
      </c>
      <c r="I473">
        <v>0.23191488611133701</v>
      </c>
      <c r="J473">
        <v>0.14252915217850301</v>
      </c>
      <c r="K473">
        <v>0.20034875460121199</v>
      </c>
      <c r="L473">
        <v>0.49991986462007199</v>
      </c>
      <c r="M473">
        <v>1.5128686672151199</v>
      </c>
      <c r="N473">
        <v>0.33364287629560602</v>
      </c>
      <c r="O473">
        <v>0.253204410506436</v>
      </c>
      <c r="P473">
        <v>18.077346841950899</v>
      </c>
      <c r="Q473">
        <v>0.333718750452008</v>
      </c>
      <c r="R473">
        <v>8.7233004402462899E-2</v>
      </c>
      <c r="S473">
        <v>4.3734356257212802E-2</v>
      </c>
    </row>
    <row r="474" spans="1:19" x14ac:dyDescent="0.25">
      <c r="A474">
        <v>0.62717453835982095</v>
      </c>
      <c r="B474">
        <v>0.11857734783405</v>
      </c>
      <c r="C474">
        <v>0.28033178614468801</v>
      </c>
      <c r="D474">
        <v>0.110730969147804</v>
      </c>
      <c r="E474">
        <v>0.167452964251499</v>
      </c>
      <c r="F474">
        <v>0.41406438758991598</v>
      </c>
      <c r="G474">
        <v>0.33409595883356902</v>
      </c>
      <c r="H474">
        <v>1.12298449972387</v>
      </c>
      <c r="I474">
        <v>0.231913909519044</v>
      </c>
      <c r="J474">
        <v>0.142536222708328</v>
      </c>
      <c r="K474">
        <v>0.20036560635419201</v>
      </c>
      <c r="L474">
        <v>0.499942989873432</v>
      </c>
      <c r="M474">
        <v>1.5128575061174101</v>
      </c>
      <c r="N474">
        <v>0.33369379281996597</v>
      </c>
      <c r="O474">
        <v>0.25318943423516199</v>
      </c>
      <c r="P474">
        <v>18.132041976092701</v>
      </c>
      <c r="Q474">
        <v>0.33376414637143298</v>
      </c>
      <c r="R474">
        <v>8.7238051485288598E-2</v>
      </c>
      <c r="S474">
        <v>4.3736418627191E-2</v>
      </c>
    </row>
    <row r="475" spans="1:19" x14ac:dyDescent="0.25">
      <c r="A475">
        <v>0.62717453835982095</v>
      </c>
      <c r="B475">
        <v>0.11857556360219799</v>
      </c>
      <c r="C475">
        <v>0.28033800491442101</v>
      </c>
      <c r="D475">
        <v>0.110730708990429</v>
      </c>
      <c r="E475">
        <v>0.167452964251499</v>
      </c>
      <c r="F475">
        <v>0.41406438758991598</v>
      </c>
      <c r="G475">
        <v>0.33409859676710901</v>
      </c>
      <c r="H475">
        <v>1.1230409795601399</v>
      </c>
      <c r="I475">
        <v>0.231908210439805</v>
      </c>
      <c r="J475">
        <v>0.14252422739426801</v>
      </c>
      <c r="K475">
        <v>0.20035149742319899</v>
      </c>
      <c r="L475">
        <v>0.49994261818393398</v>
      </c>
      <c r="M475">
        <v>1.5128196047497999</v>
      </c>
      <c r="N475">
        <v>0.33369173450030898</v>
      </c>
      <c r="O475">
        <v>0.25312875410857999</v>
      </c>
      <c r="P475">
        <v>18.134843644553001</v>
      </c>
      <c r="Q475">
        <v>0.33378687741216501</v>
      </c>
      <c r="R475">
        <v>8.7275649091011195E-2</v>
      </c>
      <c r="S475">
        <v>4.3736418627191E-2</v>
      </c>
    </row>
    <row r="476" spans="1:19" x14ac:dyDescent="0.25">
      <c r="A476">
        <v>0.62717453835982095</v>
      </c>
      <c r="B476">
        <v>0.118573916991405</v>
      </c>
      <c r="C476">
        <v>0.28033332607010902</v>
      </c>
      <c r="D476">
        <v>0.110725394038435</v>
      </c>
      <c r="E476">
        <v>0.16747151784696801</v>
      </c>
      <c r="F476">
        <v>0.41401688164094502</v>
      </c>
      <c r="G476">
        <v>0.33412599281389799</v>
      </c>
      <c r="H476">
        <v>1.12308010312988</v>
      </c>
      <c r="I476">
        <v>0.23190859793211399</v>
      </c>
      <c r="J476">
        <v>0.14254089266600301</v>
      </c>
      <c r="K476">
        <v>0.20034682486306499</v>
      </c>
      <c r="L476">
        <v>0.49997617983774201</v>
      </c>
      <c r="M476">
        <v>1.51302859657758</v>
      </c>
      <c r="N476">
        <v>0.33369823424536399</v>
      </c>
      <c r="O476">
        <v>0.25313890543061202</v>
      </c>
      <c r="P476">
        <v>18.106831620220898</v>
      </c>
      <c r="Q476">
        <v>0.33372675642174898</v>
      </c>
      <c r="R476">
        <v>8.7295405920950697E-2</v>
      </c>
      <c r="S476">
        <v>4.3731693377806503E-2</v>
      </c>
    </row>
    <row r="477" spans="1:19" x14ac:dyDescent="0.25">
      <c r="A477">
        <v>0.62717117414769596</v>
      </c>
      <c r="B477">
        <v>0.118566380822515</v>
      </c>
      <c r="C477">
        <v>0.28032706893114201</v>
      </c>
      <c r="D477">
        <v>0.110725394038435</v>
      </c>
      <c r="E477">
        <v>0.167447284124146</v>
      </c>
      <c r="F477">
        <v>0.41401688164094502</v>
      </c>
      <c r="G477">
        <v>0.33412599281389799</v>
      </c>
      <c r="H477">
        <v>1.1231179408969501</v>
      </c>
      <c r="I477">
        <v>0.23190859793211399</v>
      </c>
      <c r="J477">
        <v>0.14254089266600301</v>
      </c>
      <c r="K477">
        <v>0.20037950532169499</v>
      </c>
      <c r="L477">
        <v>0.49997617983774201</v>
      </c>
      <c r="M477">
        <v>1.5119225317381799</v>
      </c>
      <c r="N477">
        <v>0.33371443412844198</v>
      </c>
      <c r="O477">
        <v>0.25319107930215301</v>
      </c>
      <c r="P477">
        <v>18.119229507780702</v>
      </c>
      <c r="Q477">
        <v>0.333801443016156</v>
      </c>
      <c r="R477">
        <v>8.7355405096512295E-2</v>
      </c>
      <c r="S477">
        <v>4.3731349393238701E-2</v>
      </c>
    </row>
    <row r="478" spans="1:19" x14ac:dyDescent="0.25">
      <c r="A478">
        <v>0.62714956078496298</v>
      </c>
      <c r="B478">
        <v>0.11856523464351</v>
      </c>
      <c r="C478">
        <v>0.28032706893114201</v>
      </c>
      <c r="D478">
        <v>0.110725394038435</v>
      </c>
      <c r="E478">
        <v>0.16749791847866</v>
      </c>
      <c r="F478">
        <v>0.41401688164094502</v>
      </c>
      <c r="G478">
        <v>0.33410698133898298</v>
      </c>
      <c r="H478">
        <v>1.12308089799554</v>
      </c>
      <c r="I478">
        <v>0.231906940068694</v>
      </c>
      <c r="J478">
        <v>0.142538197296423</v>
      </c>
      <c r="K478">
        <v>0.200390303428157</v>
      </c>
      <c r="L478">
        <v>0.49997617983774201</v>
      </c>
      <c r="M478">
        <v>1.51204882580142</v>
      </c>
      <c r="N478">
        <v>0.33378732606594702</v>
      </c>
      <c r="O478">
        <v>0.253194438272901</v>
      </c>
      <c r="P478">
        <v>18.066242765151301</v>
      </c>
      <c r="Q478">
        <v>0.33377607765428402</v>
      </c>
      <c r="R478">
        <v>8.7370342329415804E-2</v>
      </c>
      <c r="S478">
        <v>4.3728368850550099E-2</v>
      </c>
    </row>
    <row r="479" spans="1:19" x14ac:dyDescent="0.25">
      <c r="A479">
        <v>0.62714956078496298</v>
      </c>
      <c r="B479">
        <v>0.118563369275239</v>
      </c>
      <c r="C479">
        <v>0.28031601806760997</v>
      </c>
      <c r="D479">
        <v>0.110721577852344</v>
      </c>
      <c r="E479">
        <v>0.16747349262376501</v>
      </c>
      <c r="F479">
        <v>0.41401688164094502</v>
      </c>
      <c r="G479">
        <v>0.33410613131016798</v>
      </c>
      <c r="H479">
        <v>1.12308089799554</v>
      </c>
      <c r="I479">
        <v>0.2319112401332</v>
      </c>
      <c r="J479">
        <v>0.142538197296423</v>
      </c>
      <c r="K479">
        <v>0.200390303428157</v>
      </c>
      <c r="L479">
        <v>0.49996442823713899</v>
      </c>
      <c r="M479">
        <v>1.5116003418432999</v>
      </c>
      <c r="N479">
        <v>0.33378732606594702</v>
      </c>
      <c r="O479">
        <v>0.253244352098005</v>
      </c>
      <c r="P479">
        <v>18.1044942772292</v>
      </c>
      <c r="Q479">
        <v>0.33370933778196399</v>
      </c>
      <c r="R479">
        <v>8.7377412353664294E-2</v>
      </c>
      <c r="S479">
        <v>4.3728795306067103E-2</v>
      </c>
    </row>
    <row r="480" spans="1:19" x14ac:dyDescent="0.25">
      <c r="A480">
        <v>0.62714956078496298</v>
      </c>
      <c r="B480">
        <v>0.11856374050195401</v>
      </c>
      <c r="C480">
        <v>0.28032065469460898</v>
      </c>
      <c r="D480">
        <v>0.110723421674488</v>
      </c>
      <c r="E480">
        <v>0.167479321664978</v>
      </c>
      <c r="F480">
        <v>0.41402985252841901</v>
      </c>
      <c r="G480">
        <v>0.33409442803428402</v>
      </c>
      <c r="H480">
        <v>1.12308089799554</v>
      </c>
      <c r="I480">
        <v>0.2319112401332</v>
      </c>
      <c r="J480">
        <v>0.14252257614101699</v>
      </c>
      <c r="K480">
        <v>0.20041065028732799</v>
      </c>
      <c r="L480">
        <v>0.49995472741157898</v>
      </c>
      <c r="M480">
        <v>1.5110848689527301</v>
      </c>
      <c r="N480">
        <v>0.33377113696072302</v>
      </c>
      <c r="O480">
        <v>0.253262208826388</v>
      </c>
      <c r="P480">
        <v>18.1435621857851</v>
      </c>
      <c r="Q480">
        <v>0.33370933778196399</v>
      </c>
      <c r="R480">
        <v>8.7377412353664294E-2</v>
      </c>
      <c r="S480">
        <v>4.3728795306067103E-2</v>
      </c>
    </row>
    <row r="481" spans="1:19" x14ac:dyDescent="0.25">
      <c r="A481">
        <v>0.62715007455652505</v>
      </c>
      <c r="B481">
        <v>0.11856330366035001</v>
      </c>
      <c r="C481">
        <v>0.28034642830063999</v>
      </c>
      <c r="D481">
        <v>0.11071202572675801</v>
      </c>
      <c r="E481">
        <v>0.167498598191794</v>
      </c>
      <c r="F481">
        <v>0.41408711021434402</v>
      </c>
      <c r="G481">
        <v>0.33404901816604798</v>
      </c>
      <c r="H481">
        <v>1.1230349068059</v>
      </c>
      <c r="I481">
        <v>0.231933254957845</v>
      </c>
      <c r="J481">
        <v>0.14252257614101699</v>
      </c>
      <c r="K481">
        <v>0.20041063030940201</v>
      </c>
      <c r="L481">
        <v>0.49993706358560402</v>
      </c>
      <c r="M481">
        <v>1.51160512644627</v>
      </c>
      <c r="N481">
        <v>0.33379850559051399</v>
      </c>
      <c r="O481">
        <v>0.25324944700841301</v>
      </c>
      <c r="P481">
        <v>18.194272165869702</v>
      </c>
      <c r="Q481">
        <v>0.33365205470231102</v>
      </c>
      <c r="R481">
        <v>8.73869154261777E-2</v>
      </c>
      <c r="S481">
        <v>4.37307731498362E-2</v>
      </c>
    </row>
    <row r="482" spans="1:19" x14ac:dyDescent="0.25">
      <c r="A482">
        <v>0.62716746608030205</v>
      </c>
      <c r="B482">
        <v>0.11857035143775101</v>
      </c>
      <c r="C482">
        <v>0.28034642830063999</v>
      </c>
      <c r="D482">
        <v>0.11071202572675801</v>
      </c>
      <c r="E482">
        <v>0.16748983118187299</v>
      </c>
      <c r="F482">
        <v>0.41402831315067101</v>
      </c>
      <c r="G482">
        <v>0.33405096798462403</v>
      </c>
      <c r="H482">
        <v>1.1229700989179101</v>
      </c>
      <c r="I482">
        <v>0.231933254957845</v>
      </c>
      <c r="J482">
        <v>0.14252257614101699</v>
      </c>
      <c r="K482">
        <v>0.20045958547058601</v>
      </c>
      <c r="L482">
        <v>0.49992490221755498</v>
      </c>
      <c r="M482">
        <v>1.51186362334585</v>
      </c>
      <c r="N482">
        <v>0.333756319541201</v>
      </c>
      <c r="O482">
        <v>0.25328537344457103</v>
      </c>
      <c r="P482">
        <v>18.1943145575591</v>
      </c>
      <c r="Q482">
        <v>0.33360154298456002</v>
      </c>
      <c r="R482">
        <v>8.73898655083271E-2</v>
      </c>
      <c r="S482">
        <v>4.3737508662597797E-2</v>
      </c>
    </row>
    <row r="483" spans="1:19" x14ac:dyDescent="0.25">
      <c r="A483">
        <v>0.62717906737895801</v>
      </c>
      <c r="B483">
        <v>0.11857035143775101</v>
      </c>
      <c r="C483">
        <v>0.28034642830063999</v>
      </c>
      <c r="D483">
        <v>0.11071202572675801</v>
      </c>
      <c r="E483">
        <v>0.167486544148269</v>
      </c>
      <c r="F483">
        <v>0.41403066216669299</v>
      </c>
      <c r="G483">
        <v>0.33405096798462403</v>
      </c>
      <c r="H483">
        <v>1.12306405963092</v>
      </c>
      <c r="I483">
        <v>0.23193992515616099</v>
      </c>
      <c r="J483">
        <v>0.142491643497868</v>
      </c>
      <c r="K483">
        <v>0.20045958547058601</v>
      </c>
      <c r="L483">
        <v>0.499922796553879</v>
      </c>
      <c r="M483">
        <v>1.5101941164983099</v>
      </c>
      <c r="N483">
        <v>0.333756319541201</v>
      </c>
      <c r="O483">
        <v>0.25332232700281199</v>
      </c>
      <c r="P483">
        <v>18.195105942389699</v>
      </c>
      <c r="Q483">
        <v>0.33360154298456002</v>
      </c>
      <c r="R483">
        <v>8.7395370764494495E-2</v>
      </c>
      <c r="S483">
        <v>4.3754605504327901E-2</v>
      </c>
    </row>
    <row r="484" spans="1:19" x14ac:dyDescent="0.25">
      <c r="A484">
        <v>0.62719613151670495</v>
      </c>
      <c r="B484">
        <v>0.11857035143775101</v>
      </c>
      <c r="C484">
        <v>0.28036241380657201</v>
      </c>
      <c r="D484">
        <v>0.11071098558155799</v>
      </c>
      <c r="E484">
        <v>0.16748080730409601</v>
      </c>
      <c r="F484">
        <v>0.41401542740104103</v>
      </c>
      <c r="G484">
        <v>0.33405037117151298</v>
      </c>
      <c r="H484">
        <v>1.1231440525218399</v>
      </c>
      <c r="I484">
        <v>0.23193992515616099</v>
      </c>
      <c r="J484">
        <v>0.14251150912183599</v>
      </c>
      <c r="K484">
        <v>0.20045958547058601</v>
      </c>
      <c r="L484">
        <v>0.49992704580103098</v>
      </c>
      <c r="M484">
        <v>1.50983632690266</v>
      </c>
      <c r="N484">
        <v>0.33375022322791198</v>
      </c>
      <c r="O484">
        <v>0.25332232700281199</v>
      </c>
      <c r="P484">
        <v>18.172210759184601</v>
      </c>
      <c r="Q484">
        <v>0.33360154298456002</v>
      </c>
      <c r="R484">
        <v>8.7451498715040002E-2</v>
      </c>
      <c r="S484">
        <v>4.3754605504327901E-2</v>
      </c>
    </row>
    <row r="485" spans="1:19" x14ac:dyDescent="0.25">
      <c r="A485">
        <v>0.62719601430562499</v>
      </c>
      <c r="B485">
        <v>0.118566453361503</v>
      </c>
      <c r="C485">
        <v>0.280370990305646</v>
      </c>
      <c r="D485">
        <v>0.110712741331848</v>
      </c>
      <c r="E485">
        <v>0.16748080730409601</v>
      </c>
      <c r="F485">
        <v>0.41402937309520099</v>
      </c>
      <c r="G485">
        <v>0.33399608887304</v>
      </c>
      <c r="H485">
        <v>1.1231440525218399</v>
      </c>
      <c r="I485">
        <v>0.23193992515616099</v>
      </c>
      <c r="J485">
        <v>0.14250294412638301</v>
      </c>
      <c r="K485">
        <v>0.20045958547058601</v>
      </c>
      <c r="L485">
        <v>0.49994053360434998</v>
      </c>
      <c r="M485">
        <v>1.50949282878925</v>
      </c>
      <c r="N485">
        <v>0.33375022322791198</v>
      </c>
      <c r="O485">
        <v>0.25330736865071601</v>
      </c>
      <c r="P485">
        <v>18.175041969432598</v>
      </c>
      <c r="Q485">
        <v>0.33360154298456002</v>
      </c>
      <c r="R485">
        <v>8.7451498715040002E-2</v>
      </c>
      <c r="S485">
        <v>4.3754605504327901E-2</v>
      </c>
    </row>
    <row r="486" spans="1:19" x14ac:dyDescent="0.25">
      <c r="A486">
        <v>0.62720886123875197</v>
      </c>
      <c r="B486">
        <v>0.118566453361503</v>
      </c>
      <c r="C486">
        <v>0.280370990305646</v>
      </c>
      <c r="D486">
        <v>0.110712741331848</v>
      </c>
      <c r="E486">
        <v>0.16748280008972199</v>
      </c>
      <c r="F486">
        <v>0.41402937309520099</v>
      </c>
      <c r="G486">
        <v>0.33401045854545403</v>
      </c>
      <c r="H486">
        <v>1.1231694287490399</v>
      </c>
      <c r="I486">
        <v>0.23193992515616099</v>
      </c>
      <c r="J486">
        <v>0.14250294412638301</v>
      </c>
      <c r="K486">
        <v>0.20045958547058601</v>
      </c>
      <c r="L486">
        <v>0.499951492611028</v>
      </c>
      <c r="M486">
        <v>1.5090324819149501</v>
      </c>
      <c r="N486">
        <v>0.33375022322791198</v>
      </c>
      <c r="O486">
        <v>0.25327473267516298</v>
      </c>
      <c r="P486">
        <v>18.175041969432598</v>
      </c>
      <c r="Q486">
        <v>0.33360154298456002</v>
      </c>
      <c r="R486">
        <v>8.7451498715040002E-2</v>
      </c>
      <c r="S486">
        <v>4.3754605504327901E-2</v>
      </c>
    </row>
    <row r="487" spans="1:19" x14ac:dyDescent="0.25">
      <c r="A487">
        <v>0.62722092511080396</v>
      </c>
      <c r="B487">
        <v>0.118566453361503</v>
      </c>
      <c r="C487">
        <v>0.280370990305646</v>
      </c>
      <c r="D487">
        <v>0.110712741331848</v>
      </c>
      <c r="E487">
        <v>0.16749071012196501</v>
      </c>
      <c r="F487">
        <v>0.41402216558664701</v>
      </c>
      <c r="G487">
        <v>0.334001623317496</v>
      </c>
      <c r="H487">
        <v>1.12321003293536</v>
      </c>
      <c r="I487">
        <v>0.23193992515616099</v>
      </c>
      <c r="J487">
        <v>0.14250294412638301</v>
      </c>
      <c r="K487">
        <v>0.20045958547058601</v>
      </c>
      <c r="L487">
        <v>0.499951492611028</v>
      </c>
      <c r="M487">
        <v>1.5087965590803101</v>
      </c>
      <c r="N487">
        <v>0.33375624075683302</v>
      </c>
      <c r="O487">
        <v>0.25327473267516298</v>
      </c>
      <c r="P487">
        <v>18.161577305177701</v>
      </c>
      <c r="Q487">
        <v>0.33360626829505102</v>
      </c>
      <c r="R487">
        <v>8.7454313859588406E-2</v>
      </c>
      <c r="S487">
        <v>4.3754605504327901E-2</v>
      </c>
    </row>
    <row r="488" spans="1:19" x14ac:dyDescent="0.25">
      <c r="A488">
        <v>0.62723014530915899</v>
      </c>
      <c r="B488">
        <v>0.118566453361503</v>
      </c>
      <c r="C488">
        <v>0.28035773641766798</v>
      </c>
      <c r="D488">
        <v>0.110712170771375</v>
      </c>
      <c r="E488">
        <v>0.16751495151139201</v>
      </c>
      <c r="F488">
        <v>0.413995777741545</v>
      </c>
      <c r="G488">
        <v>0.333986794903117</v>
      </c>
      <c r="H488">
        <v>1.12318154548088</v>
      </c>
      <c r="I488">
        <v>0.23193992515616099</v>
      </c>
      <c r="J488">
        <v>0.14252541903732699</v>
      </c>
      <c r="K488">
        <v>0.20047929481003199</v>
      </c>
      <c r="L488">
        <v>0.49994912181122497</v>
      </c>
      <c r="M488">
        <v>1.5087322476568401</v>
      </c>
      <c r="N488">
        <v>0.33375624075683302</v>
      </c>
      <c r="O488">
        <v>0.25327473267516298</v>
      </c>
      <c r="P488">
        <v>18.199397431989102</v>
      </c>
      <c r="Q488">
        <v>0.333604337064903</v>
      </c>
      <c r="R488">
        <v>8.7454313859588406E-2</v>
      </c>
      <c r="S488">
        <v>4.3754605504327901E-2</v>
      </c>
    </row>
    <row r="489" spans="1:19" x14ac:dyDescent="0.25">
      <c r="A489">
        <v>0.62723429774930395</v>
      </c>
      <c r="B489">
        <v>0.118566453361503</v>
      </c>
      <c r="C489">
        <v>0.280385048085874</v>
      </c>
      <c r="D489">
        <v>0.11071094177305101</v>
      </c>
      <c r="E489">
        <v>0.16753066680016501</v>
      </c>
      <c r="F489">
        <v>0.414006835907964</v>
      </c>
      <c r="G489">
        <v>0.33399473858759299</v>
      </c>
      <c r="H489">
        <v>1.1231640190499099</v>
      </c>
      <c r="I489">
        <v>0.231947515358009</v>
      </c>
      <c r="J489">
        <v>0.14252541903732699</v>
      </c>
      <c r="K489">
        <v>0.20048693916382601</v>
      </c>
      <c r="L489">
        <v>0.49993889597250302</v>
      </c>
      <c r="M489">
        <v>1.50896247219157</v>
      </c>
      <c r="N489">
        <v>0.33373476563653898</v>
      </c>
      <c r="O489">
        <v>0.25327473267516298</v>
      </c>
      <c r="P489">
        <v>18.199397431989102</v>
      </c>
      <c r="Q489">
        <v>0.33360005893852401</v>
      </c>
      <c r="R489">
        <v>8.7454313859588406E-2</v>
      </c>
      <c r="S489">
        <v>4.3754605504327901E-2</v>
      </c>
    </row>
    <row r="490" spans="1:19" x14ac:dyDescent="0.25">
      <c r="A490">
        <v>0.62723429774930395</v>
      </c>
      <c r="B490">
        <v>0.118566453361503</v>
      </c>
      <c r="C490">
        <v>0.28039216505029602</v>
      </c>
      <c r="D490">
        <v>0.110713852785911</v>
      </c>
      <c r="E490">
        <v>0.16751786702189</v>
      </c>
      <c r="F490">
        <v>0.414006835907964</v>
      </c>
      <c r="G490">
        <v>0.33398011735072802</v>
      </c>
      <c r="H490">
        <v>1.1231640190499099</v>
      </c>
      <c r="I490">
        <v>0.231947515358009</v>
      </c>
      <c r="J490">
        <v>0.142517299680575</v>
      </c>
      <c r="K490">
        <v>0.20051985114913201</v>
      </c>
      <c r="L490">
        <v>0.49994836188521802</v>
      </c>
      <c r="M490">
        <v>1.50904241626507</v>
      </c>
      <c r="N490">
        <v>0.33373476563653898</v>
      </c>
      <c r="O490">
        <v>0.25327473267516298</v>
      </c>
      <c r="P490">
        <v>18.199397431989102</v>
      </c>
      <c r="Q490">
        <v>0.33360398119770901</v>
      </c>
      <c r="R490">
        <v>8.7454313859588406E-2</v>
      </c>
      <c r="S490">
        <v>4.3754605504327901E-2</v>
      </c>
    </row>
    <row r="491" spans="1:19" x14ac:dyDescent="0.25">
      <c r="A491">
        <v>0.62724251388091001</v>
      </c>
      <c r="B491">
        <v>0.118575275020163</v>
      </c>
      <c r="C491">
        <v>0.28038518676860102</v>
      </c>
      <c r="D491">
        <v>0.110713852785911</v>
      </c>
      <c r="E491">
        <v>0.16751786702189</v>
      </c>
      <c r="F491">
        <v>0.414006835907964</v>
      </c>
      <c r="G491">
        <v>0.33398011735072802</v>
      </c>
      <c r="H491">
        <v>1.1231640190499099</v>
      </c>
      <c r="I491">
        <v>0.23196806376027701</v>
      </c>
      <c r="J491">
        <v>0.142521112436544</v>
      </c>
      <c r="K491">
        <v>0.20051985114913201</v>
      </c>
      <c r="L491">
        <v>0.49994575292328802</v>
      </c>
      <c r="M491">
        <v>1.50855967222487</v>
      </c>
      <c r="N491">
        <v>0.33373476563653898</v>
      </c>
      <c r="O491">
        <v>0.25327473267516298</v>
      </c>
      <c r="P491">
        <v>18.199397431989102</v>
      </c>
      <c r="Q491">
        <v>0.33360398119770901</v>
      </c>
      <c r="R491">
        <v>8.74686898363293E-2</v>
      </c>
      <c r="S491">
        <v>4.3754605504327901E-2</v>
      </c>
    </row>
    <row r="492" spans="1:19" x14ac:dyDescent="0.25">
      <c r="A492">
        <v>0.62723001548440005</v>
      </c>
      <c r="B492">
        <v>0.11858818835290801</v>
      </c>
      <c r="C492">
        <v>0.28037593628194202</v>
      </c>
      <c r="D492">
        <v>0.110713852785911</v>
      </c>
      <c r="E492">
        <v>0.16751078960506999</v>
      </c>
      <c r="F492">
        <v>0.41395491749733698</v>
      </c>
      <c r="G492">
        <v>0.33398011735072802</v>
      </c>
      <c r="H492">
        <v>1.1231640190499099</v>
      </c>
      <c r="I492">
        <v>0.23199409461005399</v>
      </c>
      <c r="J492">
        <v>0.142521112436544</v>
      </c>
      <c r="K492">
        <v>0.20051985114913201</v>
      </c>
      <c r="L492">
        <v>0.499949806976214</v>
      </c>
      <c r="M492">
        <v>1.5088727101841799</v>
      </c>
      <c r="N492">
        <v>0.33372593609687001</v>
      </c>
      <c r="O492">
        <v>0.25327473267516298</v>
      </c>
      <c r="P492">
        <v>18.1989208695082</v>
      </c>
      <c r="Q492">
        <v>0.33360398119770901</v>
      </c>
      <c r="R492">
        <v>8.7457831078356002E-2</v>
      </c>
      <c r="S492">
        <v>4.3754605504327901E-2</v>
      </c>
    </row>
    <row r="493" spans="1:19" x14ac:dyDescent="0.25">
      <c r="A493">
        <v>0.62723001548440005</v>
      </c>
      <c r="B493">
        <v>0.11858413968437199</v>
      </c>
      <c r="C493">
        <v>0.28037593628194202</v>
      </c>
      <c r="D493">
        <v>0.110713852785911</v>
      </c>
      <c r="E493">
        <v>0.167506332189329</v>
      </c>
      <c r="F493">
        <v>0.41393655187380102</v>
      </c>
      <c r="G493">
        <v>0.33398011735072802</v>
      </c>
      <c r="H493">
        <v>1.1232052867187501</v>
      </c>
      <c r="I493">
        <v>0.231999636146209</v>
      </c>
      <c r="J493">
        <v>0.142510839317465</v>
      </c>
      <c r="K493">
        <v>0.20050427822927999</v>
      </c>
      <c r="L493">
        <v>0.49994575292328802</v>
      </c>
      <c r="M493">
        <v>1.5088727101841799</v>
      </c>
      <c r="N493">
        <v>0.33372593609687001</v>
      </c>
      <c r="O493">
        <v>0.25327473267516298</v>
      </c>
      <c r="P493">
        <v>18.198517624332101</v>
      </c>
      <c r="Q493">
        <v>0.33360802804127199</v>
      </c>
      <c r="R493">
        <v>8.7425053120315205E-2</v>
      </c>
      <c r="S493">
        <v>4.3754605504327901E-2</v>
      </c>
    </row>
    <row r="494" spans="1:19" x14ac:dyDescent="0.25">
      <c r="A494">
        <v>0.62723001548440005</v>
      </c>
      <c r="B494">
        <v>0.118570534512651</v>
      </c>
      <c r="C494">
        <v>0.28037593628194202</v>
      </c>
      <c r="D494">
        <v>0.110717625545649</v>
      </c>
      <c r="E494">
        <v>0.16752016922584101</v>
      </c>
      <c r="F494">
        <v>0.41397162259467402</v>
      </c>
      <c r="G494">
        <v>0.33398344663808899</v>
      </c>
      <c r="H494">
        <v>1.1233236621418801</v>
      </c>
      <c r="I494">
        <v>0.231999636146209</v>
      </c>
      <c r="J494">
        <v>0.14250514909472201</v>
      </c>
      <c r="K494">
        <v>0.20050162921873901</v>
      </c>
      <c r="L494">
        <v>0.49996373586769299</v>
      </c>
      <c r="M494">
        <v>1.5088727101841799</v>
      </c>
      <c r="N494">
        <v>0.33372593609687001</v>
      </c>
      <c r="O494">
        <v>0.25326877699816702</v>
      </c>
      <c r="P494">
        <v>18.175515511371799</v>
      </c>
      <c r="Q494">
        <v>0.33360467500371099</v>
      </c>
      <c r="R494">
        <v>8.7457572537155998E-2</v>
      </c>
      <c r="S494">
        <v>4.3754605504327901E-2</v>
      </c>
    </row>
    <row r="495" spans="1:19" x14ac:dyDescent="0.25">
      <c r="A495">
        <v>0.62727395333049396</v>
      </c>
      <c r="B495">
        <v>0.118570534512651</v>
      </c>
      <c r="C495">
        <v>0.28037593628194202</v>
      </c>
      <c r="D495">
        <v>0.11071715168702501</v>
      </c>
      <c r="E495">
        <v>0.16751763011568399</v>
      </c>
      <c r="F495">
        <v>0.41397162259467402</v>
      </c>
      <c r="G495">
        <v>0.33401855230284</v>
      </c>
      <c r="H495">
        <v>1.12334410069721</v>
      </c>
      <c r="I495">
        <v>0.23200657236043901</v>
      </c>
      <c r="J495">
        <v>0.14246706392313299</v>
      </c>
      <c r="K495">
        <v>0.20050162921873901</v>
      </c>
      <c r="L495">
        <v>0.49995813489215801</v>
      </c>
      <c r="M495">
        <v>1.5088727101841799</v>
      </c>
      <c r="N495">
        <v>0.33372593609687001</v>
      </c>
      <c r="O495">
        <v>0.25327185030525101</v>
      </c>
      <c r="P495">
        <v>18.1563453259289</v>
      </c>
      <c r="Q495">
        <v>0.33357648192510397</v>
      </c>
      <c r="R495">
        <v>8.7490065344812101E-2</v>
      </c>
      <c r="S495">
        <v>4.3754605504327901E-2</v>
      </c>
    </row>
    <row r="496" spans="1:19" x14ac:dyDescent="0.25">
      <c r="A496">
        <v>0.62727738097902697</v>
      </c>
      <c r="B496">
        <v>0.118568545688265</v>
      </c>
      <c r="C496">
        <v>0.28037738962304498</v>
      </c>
      <c r="D496">
        <v>0.11071715168702501</v>
      </c>
      <c r="E496">
        <v>0.167512130764182</v>
      </c>
      <c r="F496">
        <v>0.41393653618885201</v>
      </c>
      <c r="G496">
        <v>0.33401855230284</v>
      </c>
      <c r="H496">
        <v>1.1233382955008799</v>
      </c>
      <c r="I496">
        <v>0.23200657236043901</v>
      </c>
      <c r="J496">
        <v>0.142466730187708</v>
      </c>
      <c r="K496">
        <v>0.20050162921873901</v>
      </c>
      <c r="L496">
        <v>0.49995813489215801</v>
      </c>
      <c r="M496">
        <v>1.5083184576461599</v>
      </c>
      <c r="N496">
        <v>0.33372593609687001</v>
      </c>
      <c r="O496">
        <v>0.25327185030525101</v>
      </c>
      <c r="P496">
        <v>18.148799149448099</v>
      </c>
      <c r="Q496">
        <v>0.33359621697877401</v>
      </c>
      <c r="R496">
        <v>8.7490065344812101E-2</v>
      </c>
      <c r="S496">
        <v>4.3754605504327901E-2</v>
      </c>
    </row>
    <row r="497" spans="1:19" x14ac:dyDescent="0.25">
      <c r="A497">
        <v>0.62728847497222195</v>
      </c>
      <c r="B497">
        <v>0.118565197769063</v>
      </c>
      <c r="C497">
        <v>0.28037828612038401</v>
      </c>
      <c r="D497">
        <v>0.11071715168702501</v>
      </c>
      <c r="E497">
        <v>0.16749952292668799</v>
      </c>
      <c r="F497">
        <v>0.41393653618885201</v>
      </c>
      <c r="G497">
        <v>0.33401855230284</v>
      </c>
      <c r="H497">
        <v>1.1233542333139599</v>
      </c>
      <c r="I497">
        <v>0.23200657236043901</v>
      </c>
      <c r="J497">
        <v>0.142461389204359</v>
      </c>
      <c r="K497">
        <v>0.20050162921873901</v>
      </c>
      <c r="L497">
        <v>0.49995813489215801</v>
      </c>
      <c r="M497">
        <v>1.5089572406360501</v>
      </c>
      <c r="N497">
        <v>0.33372593609687001</v>
      </c>
      <c r="O497">
        <v>0.25328327718065802</v>
      </c>
      <c r="P497">
        <v>18.143342096087402</v>
      </c>
      <c r="Q497">
        <v>0.33361253242802602</v>
      </c>
      <c r="R497">
        <v>8.7490065344812101E-2</v>
      </c>
      <c r="S497">
        <v>4.3754605504327901E-2</v>
      </c>
    </row>
    <row r="498" spans="1:19" x14ac:dyDescent="0.25">
      <c r="A498">
        <v>0.62728847497222195</v>
      </c>
      <c r="B498">
        <v>0.118580953118623</v>
      </c>
      <c r="C498">
        <v>0.28039289116632998</v>
      </c>
      <c r="D498">
        <v>0.110713916245894</v>
      </c>
      <c r="E498">
        <v>0.16751852561393599</v>
      </c>
      <c r="F498">
        <v>0.41390839591853301</v>
      </c>
      <c r="G498">
        <v>0.33401855230284</v>
      </c>
      <c r="H498">
        <v>1.12342058963332</v>
      </c>
      <c r="I498">
        <v>0.231997211327995</v>
      </c>
      <c r="J498">
        <v>0.142461389204359</v>
      </c>
      <c r="K498">
        <v>0.20052651362888901</v>
      </c>
      <c r="L498">
        <v>0.49995813489215801</v>
      </c>
      <c r="M498">
        <v>1.5089572406360501</v>
      </c>
      <c r="N498">
        <v>0.33371158953853203</v>
      </c>
      <c r="O498">
        <v>0.25328327718065802</v>
      </c>
      <c r="P498">
        <v>18.150926471056302</v>
      </c>
      <c r="Q498">
        <v>0.333582598423799</v>
      </c>
      <c r="R498">
        <v>8.7515097081314205E-2</v>
      </c>
      <c r="S498">
        <v>4.3754605504327901E-2</v>
      </c>
    </row>
    <row r="499" spans="1:19" x14ac:dyDescent="0.25">
      <c r="A499">
        <v>0.62728847497222195</v>
      </c>
      <c r="B499">
        <v>0.11858263139550999</v>
      </c>
      <c r="C499">
        <v>0.28038773285799901</v>
      </c>
      <c r="D499">
        <v>0.110713916245894</v>
      </c>
      <c r="E499">
        <v>0.16751852561393599</v>
      </c>
      <c r="F499">
        <v>0.41387366260866698</v>
      </c>
      <c r="G499">
        <v>0.33401855230284</v>
      </c>
      <c r="H499">
        <v>1.12342628810484</v>
      </c>
      <c r="I499">
        <v>0.23200945946090101</v>
      </c>
      <c r="J499">
        <v>0.142461389204359</v>
      </c>
      <c r="K499">
        <v>0.20052651362888901</v>
      </c>
      <c r="L499">
        <v>0.49994144434353299</v>
      </c>
      <c r="M499">
        <v>1.5089572406360501</v>
      </c>
      <c r="N499">
        <v>0.33371886288953101</v>
      </c>
      <c r="O499">
        <v>0.2532686149549</v>
      </c>
      <c r="P499">
        <v>18.150926471056302</v>
      </c>
      <c r="Q499">
        <v>0.33364204058039998</v>
      </c>
      <c r="R499">
        <v>8.7515097081314205E-2</v>
      </c>
      <c r="S499">
        <v>4.3754605504327901E-2</v>
      </c>
    </row>
    <row r="500" spans="1:19" x14ac:dyDescent="0.25">
      <c r="A500">
        <v>0.62728942491317596</v>
      </c>
      <c r="B500">
        <v>0.11858230758456199</v>
      </c>
      <c r="C500">
        <v>0.28038773285799901</v>
      </c>
      <c r="D500">
        <v>0.110714790482997</v>
      </c>
      <c r="E500">
        <v>0.16751852561393599</v>
      </c>
      <c r="F500">
        <v>0.41379364086363701</v>
      </c>
      <c r="G500">
        <v>0.33404886519479599</v>
      </c>
      <c r="H500">
        <v>1.12342628810484</v>
      </c>
      <c r="I500">
        <v>0.23200314594343399</v>
      </c>
      <c r="J500">
        <v>0.142460567885345</v>
      </c>
      <c r="K500">
        <v>0.20052651362888901</v>
      </c>
      <c r="L500">
        <v>0.49993021076658201</v>
      </c>
      <c r="M500">
        <v>1.5089572406360501</v>
      </c>
      <c r="N500">
        <v>0.333724850927411</v>
      </c>
      <c r="O500">
        <v>0.2532686149549</v>
      </c>
      <c r="P500">
        <v>18.150926471056302</v>
      </c>
      <c r="Q500">
        <v>0.33365102115288803</v>
      </c>
      <c r="R500">
        <v>8.7508902727188795E-2</v>
      </c>
      <c r="S500">
        <v>4.37440108417049E-2</v>
      </c>
    </row>
    <row r="501" spans="1:19" x14ac:dyDescent="0.25">
      <c r="A501">
        <v>0.62731551726141899</v>
      </c>
      <c r="B501">
        <v>0.118600925454307</v>
      </c>
      <c r="C501">
        <v>0.28038380774030702</v>
      </c>
      <c r="D501">
        <v>0.110712771564051</v>
      </c>
      <c r="E501">
        <v>0.16753401799716799</v>
      </c>
      <c r="F501">
        <v>0.41377688291787001</v>
      </c>
      <c r="G501">
        <v>0.333991133501509</v>
      </c>
      <c r="H501">
        <v>1.12342628810484</v>
      </c>
      <c r="I501">
        <v>0.23200314594343399</v>
      </c>
      <c r="J501">
        <v>0.142464023799275</v>
      </c>
      <c r="K501">
        <v>0.20052651362888901</v>
      </c>
      <c r="L501">
        <v>0.49993021076658201</v>
      </c>
      <c r="M501">
        <v>1.50860786577795</v>
      </c>
      <c r="N501">
        <v>0.33372271322043801</v>
      </c>
      <c r="O501">
        <v>0.25330594653009397</v>
      </c>
      <c r="P501">
        <v>18.150926471056302</v>
      </c>
      <c r="Q501">
        <v>0.33370583387612002</v>
      </c>
      <c r="R501">
        <v>8.7508902727188795E-2</v>
      </c>
      <c r="S501">
        <v>4.3737491295801303E-2</v>
      </c>
    </row>
    <row r="502" spans="1:19" x14ac:dyDescent="0.25">
      <c r="A502">
        <v>0.62731551726141899</v>
      </c>
      <c r="B502">
        <v>0.118590209020456</v>
      </c>
      <c r="C502">
        <v>0.28037480066228199</v>
      </c>
      <c r="D502">
        <v>0.110712771564051</v>
      </c>
      <c r="E502">
        <v>0.16753401799716799</v>
      </c>
      <c r="F502">
        <v>0.41376273374115702</v>
      </c>
      <c r="G502">
        <v>0.33400524592620101</v>
      </c>
      <c r="H502">
        <v>1.12342628810484</v>
      </c>
      <c r="I502">
        <v>0.23198574828207599</v>
      </c>
      <c r="J502">
        <v>0.14247615257719301</v>
      </c>
      <c r="K502">
        <v>0.20052651362888901</v>
      </c>
      <c r="L502">
        <v>0.49993021076658201</v>
      </c>
      <c r="M502">
        <v>1.5079842580007801</v>
      </c>
      <c r="N502">
        <v>0.33368333913487402</v>
      </c>
      <c r="O502">
        <v>0.25330252109671703</v>
      </c>
      <c r="P502">
        <v>18.147363786792699</v>
      </c>
      <c r="Q502">
        <v>0.33373747189938102</v>
      </c>
      <c r="R502">
        <v>8.7508902727188795E-2</v>
      </c>
      <c r="S502">
        <v>4.3737491295801303E-2</v>
      </c>
    </row>
    <row r="503" spans="1:19" x14ac:dyDescent="0.25">
      <c r="A503">
        <v>0.62731551726141899</v>
      </c>
      <c r="B503">
        <v>0.118589031581171</v>
      </c>
      <c r="C503">
        <v>0.28035897508948998</v>
      </c>
      <c r="D503">
        <v>0.11071560795016799</v>
      </c>
      <c r="E503">
        <v>0.16752683833137799</v>
      </c>
      <c r="F503">
        <v>0.413784075337149</v>
      </c>
      <c r="G503">
        <v>0.33401217197717697</v>
      </c>
      <c r="H503">
        <v>1.1234066228025801</v>
      </c>
      <c r="I503">
        <v>0.23198574828207599</v>
      </c>
      <c r="J503">
        <v>0.142494610402224</v>
      </c>
      <c r="K503">
        <v>0.20052651362888901</v>
      </c>
      <c r="L503">
        <v>0.49993021076658201</v>
      </c>
      <c r="M503">
        <v>1.5081133942306999</v>
      </c>
      <c r="N503">
        <v>0.33368333913487402</v>
      </c>
      <c r="O503">
        <v>0.25329006962654599</v>
      </c>
      <c r="P503">
        <v>18.150926471056302</v>
      </c>
      <c r="Q503">
        <v>0.33371998113100898</v>
      </c>
      <c r="R503">
        <v>8.7508902727188795E-2</v>
      </c>
      <c r="S503">
        <v>4.3737491295801303E-2</v>
      </c>
    </row>
    <row r="504" spans="1:19" x14ac:dyDescent="0.25">
      <c r="A504">
        <v>0.627327231555458</v>
      </c>
      <c r="B504">
        <v>0.118589031581171</v>
      </c>
      <c r="C504">
        <v>0.28035897508948998</v>
      </c>
      <c r="D504">
        <v>0.110715323356549</v>
      </c>
      <c r="E504">
        <v>0.16753505311144701</v>
      </c>
      <c r="F504">
        <v>0.413784075337149</v>
      </c>
      <c r="G504">
        <v>0.33401217197717697</v>
      </c>
      <c r="H504">
        <v>1.1234066228025801</v>
      </c>
      <c r="I504">
        <v>0.23200378095558499</v>
      </c>
      <c r="J504">
        <v>0.142504257297001</v>
      </c>
      <c r="K504">
        <v>0.200541335618144</v>
      </c>
      <c r="L504">
        <v>0.499928440382154</v>
      </c>
      <c r="M504">
        <v>1.5091692454536001</v>
      </c>
      <c r="N504">
        <v>0.33368177572733798</v>
      </c>
      <c r="O504">
        <v>0.25329172064549699</v>
      </c>
      <c r="P504">
        <v>18.150926471056302</v>
      </c>
      <c r="Q504">
        <v>0.33371998113100898</v>
      </c>
      <c r="R504">
        <v>8.7508902727188795E-2</v>
      </c>
      <c r="S504">
        <v>4.3737491295801303E-2</v>
      </c>
    </row>
    <row r="505" spans="1:19" x14ac:dyDescent="0.25">
      <c r="A505">
        <v>0.627327231555458</v>
      </c>
      <c r="B505">
        <v>0.118593445968527</v>
      </c>
      <c r="C505">
        <v>0.28035590021069201</v>
      </c>
      <c r="D505">
        <v>0.110715323356549</v>
      </c>
      <c r="E505">
        <v>0.167537478258071</v>
      </c>
      <c r="F505">
        <v>0.413773161121338</v>
      </c>
      <c r="G505">
        <v>0.33403595301227101</v>
      </c>
      <c r="H505">
        <v>1.1234066228025801</v>
      </c>
      <c r="I505">
        <v>0.232002541680706</v>
      </c>
      <c r="J505">
        <v>0.142504257297001</v>
      </c>
      <c r="K505">
        <v>0.200541335618144</v>
      </c>
      <c r="L505">
        <v>0.49992636714323402</v>
      </c>
      <c r="M505">
        <v>1.5096373084454999</v>
      </c>
      <c r="N505">
        <v>0.33368373106267701</v>
      </c>
      <c r="O505">
        <v>0.25331547155003198</v>
      </c>
      <c r="P505">
        <v>18.154873532529798</v>
      </c>
      <c r="Q505">
        <v>0.333694790961645</v>
      </c>
      <c r="R505">
        <v>8.7508902727188795E-2</v>
      </c>
      <c r="S505">
        <v>4.3737491295801303E-2</v>
      </c>
    </row>
    <row r="506" spans="1:19" x14ac:dyDescent="0.25">
      <c r="A506">
        <v>0.62732181603386095</v>
      </c>
      <c r="B506">
        <v>0.11859479086318001</v>
      </c>
      <c r="C506">
        <v>0.28036539639909902</v>
      </c>
      <c r="D506">
        <v>0.110709684376972</v>
      </c>
      <c r="E506">
        <v>0.16750601124667</v>
      </c>
      <c r="F506">
        <v>0.413773161121338</v>
      </c>
      <c r="G506">
        <v>0.33398760528180299</v>
      </c>
      <c r="H506">
        <v>1.1233952434516901</v>
      </c>
      <c r="I506">
        <v>0.232002541680706</v>
      </c>
      <c r="J506">
        <v>0.14252158475868401</v>
      </c>
      <c r="K506">
        <v>0.200541335618144</v>
      </c>
      <c r="L506">
        <v>0.49991868242627602</v>
      </c>
      <c r="M506">
        <v>1.5092054014840799</v>
      </c>
      <c r="N506">
        <v>0.33368373106267701</v>
      </c>
      <c r="O506">
        <v>0.25329887981525001</v>
      </c>
      <c r="P506">
        <v>18.151888521015302</v>
      </c>
      <c r="Q506">
        <v>0.33361254647293997</v>
      </c>
      <c r="R506">
        <v>8.7545234764583396E-2</v>
      </c>
      <c r="S506">
        <v>4.3729262308705497E-2</v>
      </c>
    </row>
    <row r="507" spans="1:19" x14ac:dyDescent="0.25">
      <c r="A507">
        <v>0.62732075655507502</v>
      </c>
      <c r="B507">
        <v>0.118604951409127</v>
      </c>
      <c r="C507">
        <v>0.28038214929815097</v>
      </c>
      <c r="D507">
        <v>0.110709684376972</v>
      </c>
      <c r="E507">
        <v>0.16750601124667</v>
      </c>
      <c r="F507">
        <v>0.413773161121338</v>
      </c>
      <c r="G507">
        <v>0.333912874670035</v>
      </c>
      <c r="H507">
        <v>1.1233520939765</v>
      </c>
      <c r="I507">
        <v>0.232002541680706</v>
      </c>
      <c r="J507">
        <v>0.142504966309629</v>
      </c>
      <c r="K507">
        <v>0.200541335618144</v>
      </c>
      <c r="L507">
        <v>0.49991250047327701</v>
      </c>
      <c r="M507">
        <v>1.50969217658691</v>
      </c>
      <c r="N507">
        <v>0.33368642986232999</v>
      </c>
      <c r="O507">
        <v>0.25332965387009698</v>
      </c>
      <c r="P507">
        <v>18.148406007581698</v>
      </c>
      <c r="Q507">
        <v>0.33359356502839999</v>
      </c>
      <c r="R507">
        <v>8.7579756875073397E-2</v>
      </c>
      <c r="S507">
        <v>4.3729262308705497E-2</v>
      </c>
    </row>
    <row r="508" spans="1:19" x14ac:dyDescent="0.25">
      <c r="A508">
        <v>0.62729253276317698</v>
      </c>
      <c r="B508">
        <v>0.118605341050204</v>
      </c>
      <c r="C508">
        <v>0.280375879977875</v>
      </c>
      <c r="D508">
        <v>0.110709684376972</v>
      </c>
      <c r="E508">
        <v>0.16750601124667</v>
      </c>
      <c r="F508">
        <v>0.413773161121338</v>
      </c>
      <c r="G508">
        <v>0.333912874670035</v>
      </c>
      <c r="H508">
        <v>1.12337769749623</v>
      </c>
      <c r="I508">
        <v>0.23198828597260501</v>
      </c>
      <c r="J508">
        <v>0.142504966309629</v>
      </c>
      <c r="K508">
        <v>0.200561470174874</v>
      </c>
      <c r="L508">
        <v>0.49992286469087199</v>
      </c>
      <c r="M508">
        <v>1.5093410696020499</v>
      </c>
      <c r="N508">
        <v>0.33368642986232999</v>
      </c>
      <c r="O508">
        <v>0.25332965387009698</v>
      </c>
      <c r="P508">
        <v>18.148406007581698</v>
      </c>
      <c r="Q508">
        <v>0.33359356502839999</v>
      </c>
      <c r="R508">
        <v>8.7587084080477606E-2</v>
      </c>
      <c r="S508">
        <v>4.3729262308705497E-2</v>
      </c>
    </row>
    <row r="509" spans="1:19" x14ac:dyDescent="0.25">
      <c r="A509">
        <v>0.62729824799938505</v>
      </c>
      <c r="B509">
        <v>0.118611112320175</v>
      </c>
      <c r="C509">
        <v>0.28039710493616998</v>
      </c>
      <c r="D509">
        <v>0.110709684376972</v>
      </c>
      <c r="E509">
        <v>0.16750601124667</v>
      </c>
      <c r="F509">
        <v>0.41376134683399601</v>
      </c>
      <c r="G509">
        <v>0.33386647337134601</v>
      </c>
      <c r="H509">
        <v>1.12339699428328</v>
      </c>
      <c r="I509">
        <v>0.231957439961226</v>
      </c>
      <c r="J509">
        <v>0.142519428566554</v>
      </c>
      <c r="K509">
        <v>0.200561470174874</v>
      </c>
      <c r="L509">
        <v>0.49992286469087199</v>
      </c>
      <c r="M509">
        <v>1.5108178483089501</v>
      </c>
      <c r="N509">
        <v>0.33367977972246798</v>
      </c>
      <c r="O509">
        <v>0.25332965387009698</v>
      </c>
      <c r="P509">
        <v>18.148406007581698</v>
      </c>
      <c r="Q509">
        <v>0.33359356502839999</v>
      </c>
      <c r="R509">
        <v>8.7587084080477606E-2</v>
      </c>
      <c r="S509">
        <v>4.3729262308705497E-2</v>
      </c>
    </row>
    <row r="510" spans="1:19" x14ac:dyDescent="0.25">
      <c r="A510">
        <v>0.62729489551432105</v>
      </c>
      <c r="B510">
        <v>0.118612671095654</v>
      </c>
      <c r="C510">
        <v>0.28040430188004201</v>
      </c>
      <c r="D510">
        <v>0.110709684376972</v>
      </c>
      <c r="E510">
        <v>0.16750601124667</v>
      </c>
      <c r="F510">
        <v>0.41377962831720799</v>
      </c>
      <c r="G510">
        <v>0.33385042970670398</v>
      </c>
      <c r="H510">
        <v>1.1234235572251301</v>
      </c>
      <c r="I510">
        <v>0.23196101663650501</v>
      </c>
      <c r="J510">
        <v>0.142529192803865</v>
      </c>
      <c r="K510">
        <v>0.20057890453684099</v>
      </c>
      <c r="L510">
        <v>0.49992286469087199</v>
      </c>
      <c r="M510">
        <v>1.51137094920815</v>
      </c>
      <c r="N510">
        <v>0.33367818751827399</v>
      </c>
      <c r="O510">
        <v>0.25331803062272101</v>
      </c>
      <c r="P510">
        <v>18.152850567164698</v>
      </c>
      <c r="Q510">
        <v>0.33359356502839999</v>
      </c>
      <c r="R510">
        <v>8.7587084080477606E-2</v>
      </c>
      <c r="S510">
        <v>4.3729262308705497E-2</v>
      </c>
    </row>
    <row r="511" spans="1:19" x14ac:dyDescent="0.25">
      <c r="A511">
        <v>0.62728870197596098</v>
      </c>
      <c r="B511">
        <v>0.118606415084152</v>
      </c>
      <c r="C511">
        <v>0.280398378981775</v>
      </c>
      <c r="D511">
        <v>0.110709684376972</v>
      </c>
      <c r="E511">
        <v>0.16750195487324601</v>
      </c>
      <c r="F511">
        <v>0.41377962831720799</v>
      </c>
      <c r="G511">
        <v>0.33385042970670398</v>
      </c>
      <c r="H511">
        <v>1.1233923948623601</v>
      </c>
      <c r="I511">
        <v>0.231963338489343</v>
      </c>
      <c r="J511">
        <v>0.14251439497411</v>
      </c>
      <c r="K511">
        <v>0.20057890453684099</v>
      </c>
      <c r="L511">
        <v>0.49992564200823097</v>
      </c>
      <c r="M511">
        <v>1.51229050533082</v>
      </c>
      <c r="N511">
        <v>0.33367818751827399</v>
      </c>
      <c r="O511">
        <v>0.25330903399848698</v>
      </c>
      <c r="P511">
        <v>18.1353010808518</v>
      </c>
      <c r="Q511">
        <v>0.33359356502839999</v>
      </c>
      <c r="R511">
        <v>8.7683935229459498E-2</v>
      </c>
      <c r="S511">
        <v>4.3721358276969297E-2</v>
      </c>
    </row>
    <row r="512" spans="1:19" x14ac:dyDescent="0.25">
      <c r="A512">
        <v>0.627294047413263</v>
      </c>
      <c r="B512">
        <v>0.118606415084152</v>
      </c>
      <c r="C512">
        <v>0.28039517704511102</v>
      </c>
      <c r="D512">
        <v>0.110709684376972</v>
      </c>
      <c r="E512">
        <v>0.16749498095968099</v>
      </c>
      <c r="F512">
        <v>0.41377485179065399</v>
      </c>
      <c r="G512">
        <v>0.33381276917442199</v>
      </c>
      <c r="H512">
        <v>1.1234059223796899</v>
      </c>
      <c r="I512">
        <v>0.231963338489343</v>
      </c>
      <c r="J512">
        <v>0.142517327508798</v>
      </c>
      <c r="K512">
        <v>0.20057313788274</v>
      </c>
      <c r="L512">
        <v>0.49991293502473899</v>
      </c>
      <c r="M512">
        <v>1.51229050533082</v>
      </c>
      <c r="N512">
        <v>0.33367818751827399</v>
      </c>
      <c r="O512">
        <v>0.25330903399848698</v>
      </c>
      <c r="P512">
        <v>18.129848446170101</v>
      </c>
      <c r="Q512">
        <v>0.33359356502839999</v>
      </c>
      <c r="R512">
        <v>8.7683935229459498E-2</v>
      </c>
      <c r="S512">
        <v>4.3719767469042603E-2</v>
      </c>
    </row>
    <row r="513" spans="1:19" x14ac:dyDescent="0.25">
      <c r="A513">
        <v>0.62728602464417904</v>
      </c>
      <c r="B513">
        <v>0.118606415084152</v>
      </c>
      <c r="C513">
        <v>0.28038602639416299</v>
      </c>
      <c r="D513">
        <v>0.110709684376972</v>
      </c>
      <c r="E513">
        <v>0.167484446607158</v>
      </c>
      <c r="F513">
        <v>0.4137818583515</v>
      </c>
      <c r="G513">
        <v>0.33381276917442199</v>
      </c>
      <c r="H513">
        <v>1.1234059223796899</v>
      </c>
      <c r="I513">
        <v>0.23197470070558701</v>
      </c>
      <c r="J513">
        <v>0.142523937054928</v>
      </c>
      <c r="K513">
        <v>0.200574402752626</v>
      </c>
      <c r="L513">
        <v>0.49990490178215802</v>
      </c>
      <c r="M513">
        <v>1.51229050533082</v>
      </c>
      <c r="N513">
        <v>0.33367086349247399</v>
      </c>
      <c r="O513">
        <v>0.25331861147094098</v>
      </c>
      <c r="P513">
        <v>18.123308885496499</v>
      </c>
      <c r="Q513">
        <v>0.33359356502839999</v>
      </c>
      <c r="R513">
        <v>8.7683935229459498E-2</v>
      </c>
      <c r="S513">
        <v>4.3719767469042603E-2</v>
      </c>
    </row>
    <row r="514" spans="1:19" x14ac:dyDescent="0.25">
      <c r="A514">
        <v>0.62730276094344894</v>
      </c>
      <c r="B514">
        <v>0.118606415084152</v>
      </c>
      <c r="C514">
        <v>0.28038242248398598</v>
      </c>
      <c r="D514">
        <v>0.110709684376972</v>
      </c>
      <c r="E514">
        <v>0.16747753013814501</v>
      </c>
      <c r="F514">
        <v>0.4137818583515</v>
      </c>
      <c r="G514">
        <v>0.333789028235768</v>
      </c>
      <c r="H514">
        <v>1.12343241212845</v>
      </c>
      <c r="I514">
        <v>0.23196101444540301</v>
      </c>
      <c r="J514">
        <v>0.142523937054928</v>
      </c>
      <c r="K514">
        <v>0.20058806334159601</v>
      </c>
      <c r="L514">
        <v>0.49988720495649103</v>
      </c>
      <c r="M514">
        <v>1.51229050533082</v>
      </c>
      <c r="N514">
        <v>0.33368316146153898</v>
      </c>
      <c r="O514">
        <v>0.25331861147094098</v>
      </c>
      <c r="P514">
        <v>18.130738181482698</v>
      </c>
      <c r="Q514">
        <v>0.33360020414734798</v>
      </c>
      <c r="R514">
        <v>8.7715527154746495E-2</v>
      </c>
      <c r="S514">
        <v>4.3719767469042603E-2</v>
      </c>
    </row>
    <row r="515" spans="1:19" x14ac:dyDescent="0.25">
      <c r="A515">
        <v>0.62730276094344894</v>
      </c>
      <c r="B515">
        <v>0.118606415084152</v>
      </c>
      <c r="C515">
        <v>0.280374127615939</v>
      </c>
      <c r="D515">
        <v>0.110709684376972</v>
      </c>
      <c r="E515">
        <v>0.167473307321264</v>
      </c>
      <c r="F515">
        <v>0.4137818583515</v>
      </c>
      <c r="G515">
        <v>0.33376450440017702</v>
      </c>
      <c r="H515">
        <v>1.12344069919788</v>
      </c>
      <c r="I515">
        <v>0.23196101444540301</v>
      </c>
      <c r="J515">
        <v>0.142506984571975</v>
      </c>
      <c r="K515">
        <v>0.20060157950354601</v>
      </c>
      <c r="L515">
        <v>0.49991345057918202</v>
      </c>
      <c r="M515">
        <v>1.51229050533082</v>
      </c>
      <c r="N515">
        <v>0.33368448825210401</v>
      </c>
      <c r="O515">
        <v>0.25328222840807302</v>
      </c>
      <c r="P515">
        <v>18.12249109479</v>
      </c>
      <c r="Q515">
        <v>0.33360267489454998</v>
      </c>
      <c r="R515">
        <v>8.7688649135445704E-2</v>
      </c>
      <c r="S515">
        <v>4.3719767469042603E-2</v>
      </c>
    </row>
    <row r="516" spans="1:19" x14ac:dyDescent="0.25">
      <c r="A516">
        <v>0.62731253457473202</v>
      </c>
      <c r="B516">
        <v>0.11860637935325299</v>
      </c>
      <c r="C516">
        <v>0.28037215166816498</v>
      </c>
      <c r="D516">
        <v>0.110712004839567</v>
      </c>
      <c r="E516">
        <v>0.16748875891717199</v>
      </c>
      <c r="F516">
        <v>0.4137818583515</v>
      </c>
      <c r="G516">
        <v>0.33376450440017702</v>
      </c>
      <c r="H516">
        <v>1.12344069919788</v>
      </c>
      <c r="I516">
        <v>0.23196101444540301</v>
      </c>
      <c r="J516">
        <v>0.142506984571975</v>
      </c>
      <c r="K516">
        <v>0.20060157950354601</v>
      </c>
      <c r="L516">
        <v>0.499907068405955</v>
      </c>
      <c r="M516">
        <v>1.5123998359622</v>
      </c>
      <c r="N516">
        <v>0.33370393470930299</v>
      </c>
      <c r="O516">
        <v>0.25326249302236198</v>
      </c>
      <c r="P516">
        <v>18.1409034489856</v>
      </c>
      <c r="Q516">
        <v>0.33361010749151898</v>
      </c>
      <c r="R516">
        <v>8.7698977095626102E-2</v>
      </c>
      <c r="S516">
        <v>4.3719767469042603E-2</v>
      </c>
    </row>
    <row r="517" spans="1:19" x14ac:dyDescent="0.25">
      <c r="A517">
        <v>0.62731253457473202</v>
      </c>
      <c r="B517">
        <v>0.118610912893976</v>
      </c>
      <c r="C517">
        <v>0.28037215166816498</v>
      </c>
      <c r="D517">
        <v>0.11071124478656</v>
      </c>
      <c r="E517">
        <v>0.16748875891717199</v>
      </c>
      <c r="F517">
        <v>0.41376576015606997</v>
      </c>
      <c r="G517">
        <v>0.33376450440017702</v>
      </c>
      <c r="H517">
        <v>1.12344069919788</v>
      </c>
      <c r="I517">
        <v>0.23196101444540301</v>
      </c>
      <c r="J517">
        <v>0.14249984818679801</v>
      </c>
      <c r="K517">
        <v>0.20061197287391</v>
      </c>
      <c r="L517">
        <v>0.499907068405955</v>
      </c>
      <c r="M517">
        <v>1.5129659914584901</v>
      </c>
      <c r="N517">
        <v>0.33370393470930299</v>
      </c>
      <c r="O517">
        <v>0.253248085245384</v>
      </c>
      <c r="P517">
        <v>18.129825172003901</v>
      </c>
      <c r="Q517">
        <v>0.333603728807778</v>
      </c>
      <c r="R517">
        <v>8.7719090546842196E-2</v>
      </c>
      <c r="S517">
        <v>4.3715883635356403E-2</v>
      </c>
    </row>
    <row r="518" spans="1:19" x14ac:dyDescent="0.25">
      <c r="A518">
        <v>0.62731253457473202</v>
      </c>
      <c r="B518">
        <v>0.118612582657632</v>
      </c>
      <c r="C518">
        <v>0.28035815176636503</v>
      </c>
      <c r="D518">
        <v>0.11071195145759199</v>
      </c>
      <c r="E518">
        <v>0.16748875891717199</v>
      </c>
      <c r="F518">
        <v>0.41378816621209302</v>
      </c>
      <c r="G518">
        <v>0.33376450440017702</v>
      </c>
      <c r="H518">
        <v>1.1234522216431</v>
      </c>
      <c r="I518">
        <v>0.23196101444540301</v>
      </c>
      <c r="J518">
        <v>0.14249984818679801</v>
      </c>
      <c r="K518">
        <v>0.20060332003978701</v>
      </c>
      <c r="L518">
        <v>0.499907068405955</v>
      </c>
      <c r="M518">
        <v>1.5129659914584901</v>
      </c>
      <c r="N518">
        <v>0.33367775094041602</v>
      </c>
      <c r="O518">
        <v>0.25324326790909901</v>
      </c>
      <c r="P518">
        <v>18.119237578470301</v>
      </c>
      <c r="Q518">
        <v>0.333603728807778</v>
      </c>
      <c r="R518">
        <v>8.7732264548591704E-2</v>
      </c>
      <c r="S518">
        <v>4.3715883635356403E-2</v>
      </c>
    </row>
    <row r="519" spans="1:19" x14ac:dyDescent="0.25">
      <c r="A519">
        <v>0.62732114442258602</v>
      </c>
      <c r="B519">
        <v>0.118604935351054</v>
      </c>
      <c r="C519">
        <v>0.28035815176636503</v>
      </c>
      <c r="D519">
        <v>0.11071195145759199</v>
      </c>
      <c r="E519">
        <v>0.16748875891717199</v>
      </c>
      <c r="F519">
        <v>0.41376317489526399</v>
      </c>
      <c r="G519">
        <v>0.33376450440017702</v>
      </c>
      <c r="H519">
        <v>1.12344664669797</v>
      </c>
      <c r="I519">
        <v>0.23198544689977299</v>
      </c>
      <c r="J519">
        <v>0.142492841034523</v>
      </c>
      <c r="K519">
        <v>0.20060332003978701</v>
      </c>
      <c r="L519">
        <v>0.49990698439041897</v>
      </c>
      <c r="M519">
        <v>1.5121154100413401</v>
      </c>
      <c r="N519">
        <v>0.33370372759835099</v>
      </c>
      <c r="O519">
        <v>0.253220445712808</v>
      </c>
      <c r="P519">
        <v>18.089112317414301</v>
      </c>
      <c r="Q519">
        <v>0.33365258349192001</v>
      </c>
      <c r="R519">
        <v>8.7722760961064405E-2</v>
      </c>
      <c r="S519">
        <v>4.3712817817743797E-2</v>
      </c>
    </row>
    <row r="520" spans="1:19" x14ac:dyDescent="0.25">
      <c r="A520">
        <v>0.62732978789968397</v>
      </c>
      <c r="B520">
        <v>0.11860643389532199</v>
      </c>
      <c r="C520">
        <v>0.28035815176636503</v>
      </c>
      <c r="D520">
        <v>0.11071195145759199</v>
      </c>
      <c r="E520">
        <v>0.16750834829074401</v>
      </c>
      <c r="F520">
        <v>0.41366550359126297</v>
      </c>
      <c r="G520">
        <v>0.33376450440017702</v>
      </c>
      <c r="H520">
        <v>1.12346119811949</v>
      </c>
      <c r="I520">
        <v>0.23198544689977299</v>
      </c>
      <c r="J520">
        <v>0.14250032945160199</v>
      </c>
      <c r="K520">
        <v>0.20060332003978701</v>
      </c>
      <c r="L520">
        <v>0.499914905586891</v>
      </c>
      <c r="M520">
        <v>1.5099037161067901</v>
      </c>
      <c r="N520">
        <v>0.33370372759835099</v>
      </c>
      <c r="O520">
        <v>0.253237473040962</v>
      </c>
      <c r="P520">
        <v>18.089112317414301</v>
      </c>
      <c r="Q520">
        <v>0.33370910921248798</v>
      </c>
      <c r="R520">
        <v>8.7744361064873197E-2</v>
      </c>
      <c r="S520">
        <v>4.3708602515122798E-2</v>
      </c>
    </row>
    <row r="521" spans="1:19" x14ac:dyDescent="0.25">
      <c r="A521">
        <v>0.62732978789968397</v>
      </c>
      <c r="B521">
        <v>0.118601580426123</v>
      </c>
      <c r="C521">
        <v>0.28035886199871102</v>
      </c>
      <c r="D521">
        <v>0.110712091887092</v>
      </c>
      <c r="E521">
        <v>0.16750991276588101</v>
      </c>
      <c r="F521">
        <v>0.41366550359126297</v>
      </c>
      <c r="G521">
        <v>0.33376450440017702</v>
      </c>
      <c r="H521">
        <v>1.1234812272069901</v>
      </c>
      <c r="I521">
        <v>0.23198544689977299</v>
      </c>
      <c r="J521">
        <v>0.14250586926742501</v>
      </c>
      <c r="K521">
        <v>0.20061248192508899</v>
      </c>
      <c r="L521">
        <v>0.49996304008832598</v>
      </c>
      <c r="M521">
        <v>1.5093717425352999</v>
      </c>
      <c r="N521">
        <v>0.33370372759835099</v>
      </c>
      <c r="O521">
        <v>0.253237473040962</v>
      </c>
      <c r="P521">
        <v>18.0810668398438</v>
      </c>
      <c r="Q521">
        <v>0.33371475330051198</v>
      </c>
      <c r="R521">
        <v>8.7744361064873197E-2</v>
      </c>
      <c r="S521">
        <v>4.3713477315293001E-2</v>
      </c>
    </row>
    <row r="522" spans="1:19" x14ac:dyDescent="0.25">
      <c r="A522">
        <v>0.62732978789968397</v>
      </c>
      <c r="B522">
        <v>0.118601580426123</v>
      </c>
      <c r="C522">
        <v>0.28035144015472302</v>
      </c>
      <c r="D522">
        <v>0.110712335345728</v>
      </c>
      <c r="E522">
        <v>0.16751761616994901</v>
      </c>
      <c r="F522">
        <v>0.41363713119316498</v>
      </c>
      <c r="G522">
        <v>0.33376450440017702</v>
      </c>
      <c r="H522">
        <v>1.1234127688850699</v>
      </c>
      <c r="I522">
        <v>0.23198544689977299</v>
      </c>
      <c r="J522">
        <v>0.14249887531772701</v>
      </c>
      <c r="K522">
        <v>0.20058228373008499</v>
      </c>
      <c r="L522">
        <v>0.49997828062255001</v>
      </c>
      <c r="M522">
        <v>1.5096879928381699</v>
      </c>
      <c r="N522">
        <v>0.33370372759835099</v>
      </c>
      <c r="O522">
        <v>0.253237473040962</v>
      </c>
      <c r="P522">
        <v>18.0810668398438</v>
      </c>
      <c r="Q522">
        <v>0.333713271842492</v>
      </c>
      <c r="R522">
        <v>8.7777439518711795E-2</v>
      </c>
      <c r="S522">
        <v>4.3711548888477898E-2</v>
      </c>
    </row>
    <row r="523" spans="1:19" x14ac:dyDescent="0.25">
      <c r="A523">
        <v>0.62733135550562802</v>
      </c>
      <c r="B523">
        <v>0.118601580426123</v>
      </c>
      <c r="C523">
        <v>0.28038632859068602</v>
      </c>
      <c r="D523">
        <v>0.110712868398871</v>
      </c>
      <c r="E523">
        <v>0.167512254945891</v>
      </c>
      <c r="F523">
        <v>0.413622811536627</v>
      </c>
      <c r="G523">
        <v>0.33382100605430098</v>
      </c>
      <c r="H523">
        <v>1.1234184088710799</v>
      </c>
      <c r="I523">
        <v>0.23200457616258</v>
      </c>
      <c r="J523">
        <v>0.14251597600916299</v>
      </c>
      <c r="K523">
        <v>0.200611676957374</v>
      </c>
      <c r="L523">
        <v>0.49999215439248801</v>
      </c>
      <c r="M523">
        <v>1.5101245220367701</v>
      </c>
      <c r="N523">
        <v>0.33370372759835099</v>
      </c>
      <c r="O523">
        <v>0.25322415516994601</v>
      </c>
      <c r="P523">
        <v>18.0822520169847</v>
      </c>
      <c r="Q523">
        <v>0.33372287176188797</v>
      </c>
      <c r="R523">
        <v>8.7783707646711506E-2</v>
      </c>
      <c r="S523">
        <v>4.3711548888477898E-2</v>
      </c>
    </row>
    <row r="524" spans="1:19" x14ac:dyDescent="0.25">
      <c r="A524">
        <v>0.62733617029678401</v>
      </c>
      <c r="B524">
        <v>0.118600407851519</v>
      </c>
      <c r="C524">
        <v>0.28038632859068602</v>
      </c>
      <c r="D524">
        <v>0.110708602584545</v>
      </c>
      <c r="E524">
        <v>0.167515418156678</v>
      </c>
      <c r="F524">
        <v>0.413633364987542</v>
      </c>
      <c r="G524">
        <v>0.333833846524765</v>
      </c>
      <c r="H524">
        <v>1.1234323509825299</v>
      </c>
      <c r="I524">
        <v>0.23203212180301</v>
      </c>
      <c r="J524">
        <v>0.142510487645513</v>
      </c>
      <c r="K524">
        <v>0.20063412150420801</v>
      </c>
      <c r="L524">
        <v>0.50000496773356595</v>
      </c>
      <c r="M524">
        <v>1.5101245220367701</v>
      </c>
      <c r="N524">
        <v>0.33370372759835099</v>
      </c>
      <c r="O524">
        <v>0.25322415516994601</v>
      </c>
      <c r="P524">
        <v>18.067660837502899</v>
      </c>
      <c r="Q524">
        <v>0.33373218185849501</v>
      </c>
      <c r="R524">
        <v>8.7777845517419295E-2</v>
      </c>
      <c r="S524">
        <v>4.3713477315293001E-2</v>
      </c>
    </row>
    <row r="525" spans="1:19" x14ac:dyDescent="0.25">
      <c r="A525">
        <v>0.62733617029678401</v>
      </c>
      <c r="B525">
        <v>0.118610102672543</v>
      </c>
      <c r="C525">
        <v>0.28038632859068602</v>
      </c>
      <c r="D525">
        <v>0.11070846068656499</v>
      </c>
      <c r="E525">
        <v>0.16751480353912501</v>
      </c>
      <c r="F525">
        <v>0.413631605833019</v>
      </c>
      <c r="G525">
        <v>0.333871635237044</v>
      </c>
      <c r="H525">
        <v>1.1234400274637799</v>
      </c>
      <c r="I525">
        <v>0.23203212180301</v>
      </c>
      <c r="J525">
        <v>0.14250882585045499</v>
      </c>
      <c r="K525">
        <v>0.20060899477686001</v>
      </c>
      <c r="L525">
        <v>0.49999681502472898</v>
      </c>
      <c r="M525">
        <v>1.5102979520887201</v>
      </c>
      <c r="N525">
        <v>0.33370372759835099</v>
      </c>
      <c r="O525">
        <v>0.25322415516994601</v>
      </c>
      <c r="P525">
        <v>18.067660837502899</v>
      </c>
      <c r="Q525">
        <v>0.33373218185849501</v>
      </c>
      <c r="R525">
        <v>8.7777845517419295E-2</v>
      </c>
      <c r="S525">
        <v>4.3713477315293001E-2</v>
      </c>
    </row>
    <row r="526" spans="1:19" x14ac:dyDescent="0.25">
      <c r="A526">
        <v>0.62733218813893699</v>
      </c>
      <c r="B526">
        <v>0.118610524076655</v>
      </c>
      <c r="C526">
        <v>0.280401021207976</v>
      </c>
      <c r="D526">
        <v>0.110710441022478</v>
      </c>
      <c r="E526">
        <v>0.16751480353912501</v>
      </c>
      <c r="F526">
        <v>0.413631605833019</v>
      </c>
      <c r="G526">
        <v>0.333898422365975</v>
      </c>
      <c r="H526">
        <v>1.1234400274637799</v>
      </c>
      <c r="I526">
        <v>0.23204457076799401</v>
      </c>
      <c r="J526">
        <v>0.14250882585045499</v>
      </c>
      <c r="K526">
        <v>0.20060899477686001</v>
      </c>
      <c r="L526">
        <v>0.49997784242763998</v>
      </c>
      <c r="M526">
        <v>1.5102979520887201</v>
      </c>
      <c r="N526">
        <v>0.33370372759835099</v>
      </c>
      <c r="O526">
        <v>0.25322415516994601</v>
      </c>
      <c r="P526">
        <v>18.067660837502899</v>
      </c>
      <c r="Q526">
        <v>0.33373218185849501</v>
      </c>
      <c r="R526">
        <v>8.7777845517419295E-2</v>
      </c>
      <c r="S526">
        <v>4.3703151808703898E-2</v>
      </c>
    </row>
    <row r="527" spans="1:19" x14ac:dyDescent="0.25">
      <c r="A527">
        <v>0.62734592882768303</v>
      </c>
      <c r="B527">
        <v>0.118606610003753</v>
      </c>
      <c r="C527">
        <v>0.28041319745959198</v>
      </c>
      <c r="D527">
        <v>0.110709156245168</v>
      </c>
      <c r="E527">
        <v>0.16751480353912501</v>
      </c>
      <c r="F527">
        <v>0.41362399765854002</v>
      </c>
      <c r="G527">
        <v>0.33387049163216498</v>
      </c>
      <c r="H527">
        <v>1.1234400274637799</v>
      </c>
      <c r="I527">
        <v>0.232021932643656</v>
      </c>
      <c r="J527">
        <v>0.14250882585045499</v>
      </c>
      <c r="K527">
        <v>0.20060899477686001</v>
      </c>
      <c r="L527">
        <v>0.49997784242763998</v>
      </c>
      <c r="M527">
        <v>1.5095970240969201</v>
      </c>
      <c r="N527">
        <v>0.33370372759835099</v>
      </c>
      <c r="O527">
        <v>0.25321179402324301</v>
      </c>
      <c r="P527">
        <v>18.067660837502899</v>
      </c>
      <c r="Q527">
        <v>0.33373218185849501</v>
      </c>
      <c r="R527">
        <v>8.7790221916111105E-2</v>
      </c>
      <c r="S527">
        <v>4.3697194921525698E-2</v>
      </c>
    </row>
    <row r="528" spans="1:19" x14ac:dyDescent="0.25">
      <c r="A528">
        <v>0.62734592882768303</v>
      </c>
      <c r="B528">
        <v>0.11860872589879</v>
      </c>
      <c r="C528">
        <v>0.28041816241838402</v>
      </c>
      <c r="D528">
        <v>0.110709156245168</v>
      </c>
      <c r="E528">
        <v>0.167508089148065</v>
      </c>
      <c r="F528">
        <v>0.41362399765854002</v>
      </c>
      <c r="G528">
        <v>0.333913653230482</v>
      </c>
      <c r="H528">
        <v>1.1234400274637799</v>
      </c>
      <c r="I528">
        <v>0.23200968370373301</v>
      </c>
      <c r="J528">
        <v>0.14250882585045499</v>
      </c>
      <c r="K528">
        <v>0.20060899477686001</v>
      </c>
      <c r="L528">
        <v>0.49997784242763998</v>
      </c>
      <c r="M528">
        <v>1.5095970240969201</v>
      </c>
      <c r="N528">
        <v>0.33370372759835099</v>
      </c>
      <c r="O528">
        <v>0.25321179402324301</v>
      </c>
      <c r="P528">
        <v>18.078316564015001</v>
      </c>
      <c r="Q528">
        <v>0.333709525577841</v>
      </c>
      <c r="R528">
        <v>8.7790221916111105E-2</v>
      </c>
      <c r="S528">
        <v>4.3697194921525698E-2</v>
      </c>
    </row>
    <row r="529" spans="1:19" x14ac:dyDescent="0.25">
      <c r="A529">
        <v>0.62735852026175298</v>
      </c>
      <c r="B529">
        <v>0.11860872589879</v>
      </c>
      <c r="C529">
        <v>0.28042384953806199</v>
      </c>
      <c r="D529">
        <v>0.110709156245168</v>
      </c>
      <c r="E529">
        <v>0.167508089148065</v>
      </c>
      <c r="F529">
        <v>0.41362903376885302</v>
      </c>
      <c r="G529">
        <v>0.33391043955935401</v>
      </c>
      <c r="H529">
        <v>1.1234400274637799</v>
      </c>
      <c r="I529">
        <v>0.23200681508027099</v>
      </c>
      <c r="J529">
        <v>0.142524707223881</v>
      </c>
      <c r="K529">
        <v>0.20060899477686001</v>
      </c>
      <c r="L529">
        <v>0.49997784242763998</v>
      </c>
      <c r="M529">
        <v>1.5097157130234999</v>
      </c>
      <c r="N529">
        <v>0.33370372759835099</v>
      </c>
      <c r="O529">
        <v>0.25320890107540001</v>
      </c>
      <c r="P529">
        <v>18.078316564015001</v>
      </c>
      <c r="Q529">
        <v>0.33375667447477197</v>
      </c>
      <c r="R529">
        <v>8.7814527327414696E-2</v>
      </c>
      <c r="S529">
        <v>4.3697194921525698E-2</v>
      </c>
    </row>
    <row r="530" spans="1:19" x14ac:dyDescent="0.25">
      <c r="A530">
        <v>0.62735852026175298</v>
      </c>
      <c r="B530">
        <v>0.11860872589879</v>
      </c>
      <c r="C530">
        <v>0.28043585415861799</v>
      </c>
      <c r="D530">
        <v>0.110709156245168</v>
      </c>
      <c r="E530">
        <v>0.167508089148065</v>
      </c>
      <c r="F530">
        <v>0.41362903376885302</v>
      </c>
      <c r="G530">
        <v>0.33386963822787702</v>
      </c>
      <c r="H530">
        <v>1.1234400274637799</v>
      </c>
      <c r="I530">
        <v>0.23200623396820599</v>
      </c>
      <c r="J530">
        <v>0.142524707223881</v>
      </c>
      <c r="K530">
        <v>0.20061666339810399</v>
      </c>
      <c r="L530">
        <v>0.49997784242763998</v>
      </c>
      <c r="M530">
        <v>1.5100629064008499</v>
      </c>
      <c r="N530">
        <v>0.333704676440299</v>
      </c>
      <c r="O530">
        <v>0.25323717709494298</v>
      </c>
      <c r="P530">
        <v>18.090897207344199</v>
      </c>
      <c r="Q530">
        <v>0.33376132522464402</v>
      </c>
      <c r="R530">
        <v>8.7814527327414696E-2</v>
      </c>
      <c r="S530">
        <v>4.3697194921525698E-2</v>
      </c>
    </row>
    <row r="531" spans="1:19" x14ac:dyDescent="0.25">
      <c r="A531">
        <v>0.62736079745137796</v>
      </c>
      <c r="B531">
        <v>0.118606759859293</v>
      </c>
      <c r="C531">
        <v>0.28043585415861799</v>
      </c>
      <c r="D531">
        <v>0.110709156245168</v>
      </c>
      <c r="E531">
        <v>0.16750350201758099</v>
      </c>
      <c r="F531">
        <v>0.41362903376885302</v>
      </c>
      <c r="G531">
        <v>0.333883342195326</v>
      </c>
      <c r="H531">
        <v>1.1234400274637799</v>
      </c>
      <c r="I531">
        <v>0.231990709116079</v>
      </c>
      <c r="J531">
        <v>0.142533319004331</v>
      </c>
      <c r="K531">
        <v>0.20061666339810399</v>
      </c>
      <c r="L531">
        <v>0.49997784242763998</v>
      </c>
      <c r="M531">
        <v>1.5107104981134001</v>
      </c>
      <c r="N531">
        <v>0.333706962739788</v>
      </c>
      <c r="O531">
        <v>0.253242194285971</v>
      </c>
      <c r="P531">
        <v>18.096601479788099</v>
      </c>
      <c r="Q531">
        <v>0.33376132522464402</v>
      </c>
      <c r="R531">
        <v>8.7814527327414696E-2</v>
      </c>
      <c r="S531">
        <v>4.3697194921525698E-2</v>
      </c>
    </row>
    <row r="532" spans="1:19" x14ac:dyDescent="0.25">
      <c r="A532">
        <v>0.62737986917663502</v>
      </c>
      <c r="B532">
        <v>0.11860820234085299</v>
      </c>
      <c r="C532">
        <v>0.28045967442673603</v>
      </c>
      <c r="D532">
        <v>0.110709156245168</v>
      </c>
      <c r="E532">
        <v>0.167520769596777</v>
      </c>
      <c r="F532">
        <v>0.41363121082311499</v>
      </c>
      <c r="G532">
        <v>0.33391450500626602</v>
      </c>
      <c r="H532">
        <v>1.1234400274637799</v>
      </c>
      <c r="I532">
        <v>0.23199117423506299</v>
      </c>
      <c r="J532">
        <v>0.142533319004331</v>
      </c>
      <c r="K532">
        <v>0.20061666339810399</v>
      </c>
      <c r="L532">
        <v>0.49997784242763998</v>
      </c>
      <c r="M532">
        <v>1.5107104981134001</v>
      </c>
      <c r="N532">
        <v>0.333706962739788</v>
      </c>
      <c r="O532">
        <v>0.25323581171379</v>
      </c>
      <c r="P532">
        <v>18.096601479788099</v>
      </c>
      <c r="Q532">
        <v>0.33376132522464402</v>
      </c>
      <c r="R532">
        <v>8.7835725344744597E-2</v>
      </c>
      <c r="S532">
        <v>4.3697194921525698E-2</v>
      </c>
    </row>
    <row r="533" spans="1:19" x14ac:dyDescent="0.25">
      <c r="A533">
        <v>0.62738328955036504</v>
      </c>
      <c r="B533">
        <v>0.11860820234085299</v>
      </c>
      <c r="C533">
        <v>0.28046176011482699</v>
      </c>
      <c r="D533">
        <v>0.110709156245168</v>
      </c>
      <c r="E533">
        <v>0.16749042545871401</v>
      </c>
      <c r="F533">
        <v>0.41363535522557798</v>
      </c>
      <c r="G533">
        <v>0.333937578135034</v>
      </c>
      <c r="H533">
        <v>1.12345556954246</v>
      </c>
      <c r="I533">
        <v>0.23199117423506299</v>
      </c>
      <c r="J533">
        <v>0.142526048698636</v>
      </c>
      <c r="K533">
        <v>0.20062075356028999</v>
      </c>
      <c r="L533">
        <v>0.49996289307288799</v>
      </c>
      <c r="M533">
        <v>1.5107104981134001</v>
      </c>
      <c r="N533">
        <v>0.33370646950157101</v>
      </c>
      <c r="O533">
        <v>0.25323581171379</v>
      </c>
      <c r="P533">
        <v>18.084871413265301</v>
      </c>
      <c r="Q533">
        <v>0.33374743388849498</v>
      </c>
      <c r="R533">
        <v>8.7874346753701899E-2</v>
      </c>
      <c r="S533">
        <v>4.3697194921525698E-2</v>
      </c>
    </row>
    <row r="534" spans="1:19" x14ac:dyDescent="0.25">
      <c r="A534">
        <v>0.62738328955036504</v>
      </c>
      <c r="B534">
        <v>0.11860375947872399</v>
      </c>
      <c r="C534">
        <v>0.28045293997783599</v>
      </c>
      <c r="D534">
        <v>0.110709156245168</v>
      </c>
      <c r="E534">
        <v>0.16749042545871401</v>
      </c>
      <c r="F534">
        <v>0.41363535522557798</v>
      </c>
      <c r="G534">
        <v>0.333937578135034</v>
      </c>
      <c r="H534">
        <v>1.1234703192328499</v>
      </c>
      <c r="I534">
        <v>0.23199117423506299</v>
      </c>
      <c r="J534">
        <v>0.142526048698636</v>
      </c>
      <c r="K534">
        <v>0.20063451578946401</v>
      </c>
      <c r="L534">
        <v>0.49996289307288799</v>
      </c>
      <c r="M534">
        <v>1.5107104981134001</v>
      </c>
      <c r="N534">
        <v>0.333704438701387</v>
      </c>
      <c r="O534">
        <v>0.253216000250722</v>
      </c>
      <c r="P534">
        <v>18.096601479788202</v>
      </c>
      <c r="Q534">
        <v>0.33374105401326098</v>
      </c>
      <c r="R534">
        <v>8.7874346753701899E-2</v>
      </c>
      <c r="S534">
        <v>4.3697194921525698E-2</v>
      </c>
    </row>
    <row r="535" spans="1:19" x14ac:dyDescent="0.25">
      <c r="A535">
        <v>0.62738220928963495</v>
      </c>
      <c r="B535">
        <v>0.118604636510242</v>
      </c>
      <c r="C535">
        <v>0.28045293997783599</v>
      </c>
      <c r="D535">
        <v>0.110709156245168</v>
      </c>
      <c r="E535">
        <v>0.16749042545871401</v>
      </c>
      <c r="F535">
        <v>0.41363535522557798</v>
      </c>
      <c r="G535">
        <v>0.333937578135034</v>
      </c>
      <c r="H535">
        <v>1.1234589367559999</v>
      </c>
      <c r="I535">
        <v>0.232000462217749</v>
      </c>
      <c r="J535">
        <v>0.142526048698636</v>
      </c>
      <c r="K535">
        <v>0.20063451578946401</v>
      </c>
      <c r="L535">
        <v>0.49996289307288799</v>
      </c>
      <c r="M535">
        <v>1.5106912048427701</v>
      </c>
      <c r="N535">
        <v>0.333717975182941</v>
      </c>
      <c r="O535">
        <v>0.25321523610032898</v>
      </c>
      <c r="P535">
        <v>18.107781286780099</v>
      </c>
      <c r="Q535">
        <v>0.33383027492973399</v>
      </c>
      <c r="R535">
        <v>8.7886863807866394E-2</v>
      </c>
      <c r="S535">
        <v>4.3697194921525698E-2</v>
      </c>
    </row>
    <row r="536" spans="1:19" x14ac:dyDescent="0.25">
      <c r="A536">
        <v>0.62738220928963495</v>
      </c>
      <c r="B536">
        <v>0.11859927946415</v>
      </c>
      <c r="C536">
        <v>0.28045293997783599</v>
      </c>
      <c r="D536">
        <v>0.110709156245168</v>
      </c>
      <c r="E536">
        <v>0.16749042545871401</v>
      </c>
      <c r="F536">
        <v>0.41363535522557798</v>
      </c>
      <c r="G536">
        <v>0.333937578135034</v>
      </c>
      <c r="H536">
        <v>1.1234589367559999</v>
      </c>
      <c r="I536">
        <v>0.232000462217749</v>
      </c>
      <c r="J536">
        <v>0.142526048698636</v>
      </c>
      <c r="K536">
        <v>0.20063451578946401</v>
      </c>
      <c r="L536">
        <v>0.499932319743433</v>
      </c>
      <c r="M536">
        <v>1.5107304134017401</v>
      </c>
      <c r="N536">
        <v>0.33371896516704402</v>
      </c>
      <c r="O536">
        <v>0.25319843046354301</v>
      </c>
      <c r="P536">
        <v>18.117363978487401</v>
      </c>
      <c r="Q536">
        <v>0.33383286116660199</v>
      </c>
      <c r="R536">
        <v>8.7837913092505104E-2</v>
      </c>
      <c r="S536">
        <v>4.3697194921525698E-2</v>
      </c>
    </row>
    <row r="537" spans="1:19" x14ac:dyDescent="0.25">
      <c r="A537">
        <v>0.62738220928963495</v>
      </c>
      <c r="B537">
        <v>0.118595060745134</v>
      </c>
      <c r="C537">
        <v>0.28045293997783599</v>
      </c>
      <c r="D537">
        <v>0.110709156245168</v>
      </c>
      <c r="E537">
        <v>0.16749042545871401</v>
      </c>
      <c r="F537">
        <v>0.41363535522557798</v>
      </c>
      <c r="G537">
        <v>0.333937578135034</v>
      </c>
      <c r="H537">
        <v>1.1234398995811099</v>
      </c>
      <c r="I537">
        <v>0.232000462217749</v>
      </c>
      <c r="J537">
        <v>0.14254112612261999</v>
      </c>
      <c r="K537">
        <v>0.20063451578946401</v>
      </c>
      <c r="L537">
        <v>0.499919132462598</v>
      </c>
      <c r="M537">
        <v>1.5114158443624099</v>
      </c>
      <c r="N537">
        <v>0.333724091177796</v>
      </c>
      <c r="O537">
        <v>0.25320828924157901</v>
      </c>
      <c r="P537">
        <v>18.120376218339</v>
      </c>
      <c r="Q537">
        <v>0.33382123356205301</v>
      </c>
      <c r="R537">
        <v>8.7837913092505104E-2</v>
      </c>
      <c r="S537">
        <v>4.3685744144997901E-2</v>
      </c>
    </row>
    <row r="538" spans="1:19" x14ac:dyDescent="0.25">
      <c r="A538">
        <v>0.62738220928963495</v>
      </c>
      <c r="B538">
        <v>0.11859748634171099</v>
      </c>
      <c r="C538">
        <v>0.28045464963605499</v>
      </c>
      <c r="D538">
        <v>0.11071329092192</v>
      </c>
      <c r="E538">
        <v>0.1675058381908</v>
      </c>
      <c r="F538">
        <v>0.41363513576426397</v>
      </c>
      <c r="G538">
        <v>0.333937578135034</v>
      </c>
      <c r="H538">
        <v>1.1234398995811099</v>
      </c>
      <c r="I538">
        <v>0.232000462217749</v>
      </c>
      <c r="J538">
        <v>0.14253840230125001</v>
      </c>
      <c r="K538">
        <v>0.20063451578946401</v>
      </c>
      <c r="L538">
        <v>0.49990827718316999</v>
      </c>
      <c r="M538">
        <v>1.5116331004514301</v>
      </c>
      <c r="N538">
        <v>0.333724091177796</v>
      </c>
      <c r="O538">
        <v>0.25320387529376798</v>
      </c>
      <c r="P538">
        <v>18.120376218339</v>
      </c>
      <c r="Q538">
        <v>0.33382123356205301</v>
      </c>
      <c r="R538">
        <v>8.7837913092505104E-2</v>
      </c>
      <c r="S538">
        <v>4.3685744144997901E-2</v>
      </c>
    </row>
    <row r="539" spans="1:19" x14ac:dyDescent="0.25">
      <c r="A539">
        <v>0.62738220928963495</v>
      </c>
      <c r="B539">
        <v>0.11859748634171099</v>
      </c>
      <c r="C539">
        <v>0.280456597072469</v>
      </c>
      <c r="D539">
        <v>0.110718133245402</v>
      </c>
      <c r="E539">
        <v>0.1675058381908</v>
      </c>
      <c r="F539">
        <v>0.41363513576426397</v>
      </c>
      <c r="G539">
        <v>0.333937578135034</v>
      </c>
      <c r="H539">
        <v>1.1234464672379501</v>
      </c>
      <c r="I539">
        <v>0.232000462217749</v>
      </c>
      <c r="J539">
        <v>0.14253840230125001</v>
      </c>
      <c r="K539">
        <v>0.20064356168476599</v>
      </c>
      <c r="L539">
        <v>0.49990021544818097</v>
      </c>
      <c r="M539">
        <v>1.51142887549195</v>
      </c>
      <c r="N539">
        <v>0.333724091177796</v>
      </c>
      <c r="O539">
        <v>0.25317282895176102</v>
      </c>
      <c r="P539">
        <v>18.126014869406699</v>
      </c>
      <c r="Q539">
        <v>0.33382123356205301</v>
      </c>
      <c r="R539">
        <v>8.7866047710490697E-2</v>
      </c>
      <c r="S539">
        <v>4.3685744144997901E-2</v>
      </c>
    </row>
    <row r="540" spans="1:19" x14ac:dyDescent="0.25">
      <c r="A540">
        <v>0.62738021007677702</v>
      </c>
      <c r="B540">
        <v>0.118598756202385</v>
      </c>
      <c r="C540">
        <v>0.28044718887625097</v>
      </c>
      <c r="D540">
        <v>0.110718133245402</v>
      </c>
      <c r="E540">
        <v>0.167500353694987</v>
      </c>
      <c r="F540">
        <v>0.41363513576426397</v>
      </c>
      <c r="G540">
        <v>0.333937578135034</v>
      </c>
      <c r="H540">
        <v>1.12345311592451</v>
      </c>
      <c r="I540">
        <v>0.232000462217749</v>
      </c>
      <c r="J540">
        <v>0.14252822505243901</v>
      </c>
      <c r="K540">
        <v>0.20063451578946401</v>
      </c>
      <c r="L540">
        <v>0.49990221303369597</v>
      </c>
      <c r="M540">
        <v>1.51143443416771</v>
      </c>
      <c r="N540">
        <v>0.333724091177796</v>
      </c>
      <c r="O540">
        <v>0.25317282895176102</v>
      </c>
      <c r="P540">
        <v>18.144255023558099</v>
      </c>
      <c r="Q540">
        <v>0.33381321898809702</v>
      </c>
      <c r="R540">
        <v>8.7866047710490697E-2</v>
      </c>
      <c r="S540">
        <v>4.3685744144997901E-2</v>
      </c>
    </row>
    <row r="541" spans="1:19" x14ac:dyDescent="0.25">
      <c r="A541">
        <v>0.62736779013337296</v>
      </c>
      <c r="B541">
        <v>0.11859844304167701</v>
      </c>
      <c r="C541">
        <v>0.28043232438941301</v>
      </c>
      <c r="D541">
        <v>0.11072126917163</v>
      </c>
      <c r="E541">
        <v>0.16749623180904999</v>
      </c>
      <c r="F541">
        <v>0.41363513576426397</v>
      </c>
      <c r="G541">
        <v>0.333937578135034</v>
      </c>
      <c r="H541">
        <v>1.1234253483157901</v>
      </c>
      <c r="I541">
        <v>0.232000462217749</v>
      </c>
      <c r="J541">
        <v>0.14252003146388001</v>
      </c>
      <c r="K541">
        <v>0.20068174055142901</v>
      </c>
      <c r="L541">
        <v>0.49989617759744398</v>
      </c>
      <c r="M541">
        <v>1.51157099371878</v>
      </c>
      <c r="N541">
        <v>0.333724091177796</v>
      </c>
      <c r="O541">
        <v>0.25317282895176102</v>
      </c>
      <c r="P541">
        <v>18.1260148613746</v>
      </c>
      <c r="Q541">
        <v>0.333793685549648</v>
      </c>
      <c r="R541">
        <v>8.7879994909322495E-2</v>
      </c>
      <c r="S541">
        <v>4.3677148525685702E-2</v>
      </c>
    </row>
    <row r="542" spans="1:19" x14ac:dyDescent="0.25">
      <c r="A542">
        <v>0.62737216477592295</v>
      </c>
      <c r="B542">
        <v>0.11860196053335099</v>
      </c>
      <c r="C542">
        <v>0.280439969169411</v>
      </c>
      <c r="D542">
        <v>0.110726180145961</v>
      </c>
      <c r="E542">
        <v>0.16752226298193801</v>
      </c>
      <c r="F542">
        <v>0.41364799500239102</v>
      </c>
      <c r="G542">
        <v>0.333937578135034</v>
      </c>
      <c r="H542">
        <v>1.12342937544885</v>
      </c>
      <c r="I542">
        <v>0.232029116431267</v>
      </c>
      <c r="J542">
        <v>0.14253860104277999</v>
      </c>
      <c r="K542">
        <v>0.200677981110265</v>
      </c>
      <c r="L542">
        <v>0.49989617759744398</v>
      </c>
      <c r="M542">
        <v>1.5110047689980901</v>
      </c>
      <c r="N542">
        <v>0.333724091177796</v>
      </c>
      <c r="O542">
        <v>0.25317282895176102</v>
      </c>
      <c r="P542">
        <v>18.106933234640302</v>
      </c>
      <c r="Q542">
        <v>0.33384342748274798</v>
      </c>
      <c r="R542">
        <v>8.7879994909322495E-2</v>
      </c>
      <c r="S542">
        <v>4.3677148525685702E-2</v>
      </c>
    </row>
    <row r="543" spans="1:19" x14ac:dyDescent="0.25">
      <c r="A543">
        <v>0.62737216477592295</v>
      </c>
      <c r="B543">
        <v>0.11860196053335099</v>
      </c>
      <c r="C543">
        <v>0.28044042159899002</v>
      </c>
      <c r="D543">
        <v>0.110726180145961</v>
      </c>
      <c r="E543">
        <v>0.167520139323943</v>
      </c>
      <c r="F543">
        <v>0.41366202667165303</v>
      </c>
      <c r="G543">
        <v>0.333937578135034</v>
      </c>
      <c r="H543">
        <v>1.12340609574425</v>
      </c>
      <c r="I543">
        <v>0.23205098088259499</v>
      </c>
      <c r="J543">
        <v>0.142526346448585</v>
      </c>
      <c r="K543">
        <v>0.20067252306414701</v>
      </c>
      <c r="L543">
        <v>0.49988817382088502</v>
      </c>
      <c r="M543">
        <v>1.51121790606412</v>
      </c>
      <c r="N543">
        <v>0.333724091177796</v>
      </c>
      <c r="O543">
        <v>0.25314578912081098</v>
      </c>
      <c r="P543">
        <v>18.100260507903499</v>
      </c>
      <c r="Q543">
        <v>0.33384061188730202</v>
      </c>
      <c r="R543">
        <v>8.7844500506984197E-2</v>
      </c>
      <c r="S543">
        <v>4.3677148525685702E-2</v>
      </c>
    </row>
    <row r="544" spans="1:19" x14ac:dyDescent="0.25">
      <c r="A544">
        <v>0.627373739251604</v>
      </c>
      <c r="B544">
        <v>0.11860196053335099</v>
      </c>
      <c r="C544">
        <v>0.280445024726234</v>
      </c>
      <c r="D544">
        <v>0.110726180145961</v>
      </c>
      <c r="E544">
        <v>0.16748886044317601</v>
      </c>
      <c r="F544">
        <v>0.413657021095239</v>
      </c>
      <c r="G544">
        <v>0.33397774962853299</v>
      </c>
      <c r="H544">
        <v>1.12343105651925</v>
      </c>
      <c r="I544">
        <v>0.23206887401853599</v>
      </c>
      <c r="J544">
        <v>0.142526346448585</v>
      </c>
      <c r="K544">
        <v>0.200687478222495</v>
      </c>
      <c r="L544">
        <v>0.49989512139633802</v>
      </c>
      <c r="M544">
        <v>1.51121790606412</v>
      </c>
      <c r="N544">
        <v>0.33372091180368302</v>
      </c>
      <c r="O544">
        <v>0.25311167355378</v>
      </c>
      <c r="P544">
        <v>18.106933234640302</v>
      </c>
      <c r="Q544">
        <v>0.333869312398757</v>
      </c>
      <c r="R544">
        <v>8.7859949718169406E-2</v>
      </c>
      <c r="S544">
        <v>4.3673763749952098E-2</v>
      </c>
    </row>
    <row r="545" spans="1:19" x14ac:dyDescent="0.25">
      <c r="A545">
        <v>0.62738338274557803</v>
      </c>
      <c r="B545">
        <v>0.11860196053335099</v>
      </c>
      <c r="C545">
        <v>0.28043026289543199</v>
      </c>
      <c r="D545">
        <v>0.110722856604731</v>
      </c>
      <c r="E545">
        <v>0.16749168915947599</v>
      </c>
      <c r="F545">
        <v>0.413657021095239</v>
      </c>
      <c r="G545">
        <v>0.33400565920784298</v>
      </c>
      <c r="H545">
        <v>1.12345212972519</v>
      </c>
      <c r="I545">
        <v>0.23205395683055199</v>
      </c>
      <c r="J545">
        <v>0.14251720024845399</v>
      </c>
      <c r="K545">
        <v>0.200687478222495</v>
      </c>
      <c r="L545">
        <v>0.499876950802146</v>
      </c>
      <c r="M545">
        <v>1.51121790606412</v>
      </c>
      <c r="N545">
        <v>0.33371598002359298</v>
      </c>
      <c r="O545">
        <v>0.25312097379338999</v>
      </c>
      <c r="P545">
        <v>18.111290566597301</v>
      </c>
      <c r="Q545">
        <v>0.33386149115029901</v>
      </c>
      <c r="R545">
        <v>8.7859949718169406E-2</v>
      </c>
      <c r="S545">
        <v>4.3665594603937603E-2</v>
      </c>
    </row>
    <row r="546" spans="1:19" x14ac:dyDescent="0.25">
      <c r="A546">
        <v>0.62739726690050801</v>
      </c>
      <c r="B546">
        <v>0.11860300951624</v>
      </c>
      <c r="C546">
        <v>0.28043946581444601</v>
      </c>
      <c r="D546">
        <v>0.110722856604731</v>
      </c>
      <c r="E546">
        <v>0.167494522218576</v>
      </c>
      <c r="F546">
        <v>0.413664108507936</v>
      </c>
      <c r="G546">
        <v>0.333939745979979</v>
      </c>
      <c r="H546">
        <v>1.12346886183165</v>
      </c>
      <c r="I546">
        <v>0.2320439612803</v>
      </c>
      <c r="J546">
        <v>0.14249910156421899</v>
      </c>
      <c r="K546">
        <v>0.200673384895423</v>
      </c>
      <c r="L546">
        <v>0.499876950802146</v>
      </c>
      <c r="M546">
        <v>1.5110599455326199</v>
      </c>
      <c r="N546">
        <v>0.33373139797483897</v>
      </c>
      <c r="O546">
        <v>0.25310308755240302</v>
      </c>
      <c r="P546">
        <v>18.126507460862101</v>
      </c>
      <c r="Q546">
        <v>0.33386149115029901</v>
      </c>
      <c r="R546">
        <v>8.7859949718169406E-2</v>
      </c>
      <c r="S546">
        <v>4.3665930645702102E-2</v>
      </c>
    </row>
    <row r="547" spans="1:19" x14ac:dyDescent="0.25">
      <c r="A547">
        <v>0.62740421628557597</v>
      </c>
      <c r="B547">
        <v>0.11860300951624</v>
      </c>
      <c r="C547">
        <v>0.28043946581444601</v>
      </c>
      <c r="D547">
        <v>0.110722856604731</v>
      </c>
      <c r="E547">
        <v>0.167494522218576</v>
      </c>
      <c r="F547">
        <v>0.41366894964210299</v>
      </c>
      <c r="G547">
        <v>0.33388291649039498</v>
      </c>
      <c r="H547">
        <v>1.1234613490510399</v>
      </c>
      <c r="I547">
        <v>0.23205757431127799</v>
      </c>
      <c r="J547">
        <v>0.14249022440076201</v>
      </c>
      <c r="K547">
        <v>0.200673384895423</v>
      </c>
      <c r="L547">
        <v>0.49987649795434602</v>
      </c>
      <c r="M547">
        <v>1.51105813017069</v>
      </c>
      <c r="N547">
        <v>0.33373139797483897</v>
      </c>
      <c r="O547">
        <v>0.253122020052782</v>
      </c>
      <c r="P547">
        <v>18.1432128068964</v>
      </c>
      <c r="Q547">
        <v>0.33386045974357698</v>
      </c>
      <c r="R547">
        <v>8.7859949718169406E-2</v>
      </c>
      <c r="S547">
        <v>4.3665930645702102E-2</v>
      </c>
    </row>
    <row r="548" spans="1:19" x14ac:dyDescent="0.25">
      <c r="A548">
        <v>0.62740649773675905</v>
      </c>
      <c r="B548">
        <v>0.118604114375836</v>
      </c>
      <c r="C548">
        <v>0.28044010215951798</v>
      </c>
      <c r="D548">
        <v>0.110722856604731</v>
      </c>
      <c r="E548">
        <v>0.16749729286690301</v>
      </c>
      <c r="F548">
        <v>0.413669917489423</v>
      </c>
      <c r="G548">
        <v>0.33388110316570901</v>
      </c>
      <c r="H548">
        <v>1.1234613490510399</v>
      </c>
      <c r="I548">
        <v>0.23205757431127799</v>
      </c>
      <c r="J548">
        <v>0.14248803532924201</v>
      </c>
      <c r="K548">
        <v>0.200680731414978</v>
      </c>
      <c r="L548">
        <v>0.499884241740432</v>
      </c>
      <c r="M548">
        <v>1.5110269129307701</v>
      </c>
      <c r="N548">
        <v>0.33373115888556099</v>
      </c>
      <c r="O548">
        <v>0.25313550929833201</v>
      </c>
      <c r="P548">
        <v>18.1432128068964</v>
      </c>
      <c r="Q548">
        <v>0.333913450880097</v>
      </c>
      <c r="R548">
        <v>8.7859949718169406E-2</v>
      </c>
      <c r="S548">
        <v>4.3662075153767799E-2</v>
      </c>
    </row>
    <row r="549" spans="1:19" x14ac:dyDescent="0.25">
      <c r="A549">
        <v>0.62741671221088002</v>
      </c>
      <c r="B549">
        <v>0.118605118029896</v>
      </c>
      <c r="C549">
        <v>0.28044307017258402</v>
      </c>
      <c r="D549">
        <v>0.110722856604731</v>
      </c>
      <c r="E549">
        <v>0.16747619228357599</v>
      </c>
      <c r="F549">
        <v>0.413669917489423</v>
      </c>
      <c r="G549">
        <v>0.33395704676696802</v>
      </c>
      <c r="H549">
        <v>1.1234613490510399</v>
      </c>
      <c r="I549">
        <v>0.232009630889908</v>
      </c>
      <c r="J549">
        <v>0.14248624739667401</v>
      </c>
      <c r="K549">
        <v>0.200673650889101</v>
      </c>
      <c r="L549">
        <v>0.49990549426187197</v>
      </c>
      <c r="M549">
        <v>1.5113986014271299</v>
      </c>
      <c r="N549">
        <v>0.33372824458963202</v>
      </c>
      <c r="O549">
        <v>0.25313550929833201</v>
      </c>
      <c r="P549">
        <v>18.1432128068964</v>
      </c>
      <c r="Q549">
        <v>0.33390381446579798</v>
      </c>
      <c r="R549">
        <v>8.7875966017517099E-2</v>
      </c>
      <c r="S549">
        <v>4.3680904901014499E-2</v>
      </c>
    </row>
    <row r="550" spans="1:19" x14ac:dyDescent="0.25">
      <c r="A550">
        <v>0.62741099728962002</v>
      </c>
      <c r="B550">
        <v>0.11860497838718401</v>
      </c>
      <c r="C550">
        <v>0.28044466021140502</v>
      </c>
      <c r="D550">
        <v>0.110722856604731</v>
      </c>
      <c r="E550">
        <v>0.16745392324274</v>
      </c>
      <c r="F550">
        <v>0.41367744890716301</v>
      </c>
      <c r="G550">
        <v>0.33398748922214699</v>
      </c>
      <c r="H550">
        <v>1.1234613490510399</v>
      </c>
      <c r="I550">
        <v>0.232016230810725</v>
      </c>
      <c r="J550">
        <v>0.14249619445114201</v>
      </c>
      <c r="K550">
        <v>0.20068100600479299</v>
      </c>
      <c r="L550">
        <v>0.49990397367044298</v>
      </c>
      <c r="M550">
        <v>1.5113986014271299</v>
      </c>
      <c r="N550">
        <v>0.33373711630128799</v>
      </c>
      <c r="O550">
        <v>0.25313550929833201</v>
      </c>
      <c r="P550">
        <v>18.150807127187601</v>
      </c>
      <c r="Q550">
        <v>0.33387305227442698</v>
      </c>
      <c r="R550">
        <v>8.7888002828377998E-2</v>
      </c>
      <c r="S550">
        <v>4.3680904901014499E-2</v>
      </c>
    </row>
    <row r="551" spans="1:19" x14ac:dyDescent="0.25">
      <c r="A551">
        <v>0.62740679869657101</v>
      </c>
      <c r="B551">
        <v>0.118597815252259</v>
      </c>
      <c r="C551">
        <v>0.28045506349729399</v>
      </c>
      <c r="D551">
        <v>0.110722856604731</v>
      </c>
      <c r="E551">
        <v>0.16745175889695901</v>
      </c>
      <c r="F551">
        <v>0.413669917489423</v>
      </c>
      <c r="G551">
        <v>0.33399055448364701</v>
      </c>
      <c r="H551">
        <v>1.1234613490510399</v>
      </c>
      <c r="I551">
        <v>0.23203744922706801</v>
      </c>
      <c r="J551">
        <v>0.14250214433587399</v>
      </c>
      <c r="K551">
        <v>0.20068463150858401</v>
      </c>
      <c r="L551">
        <v>0.49990397367044298</v>
      </c>
      <c r="M551">
        <v>1.5113986014271299</v>
      </c>
      <c r="N551">
        <v>0.33375030778210901</v>
      </c>
      <c r="O551">
        <v>0.253150490325392</v>
      </c>
      <c r="P551">
        <v>18.150807127187601</v>
      </c>
      <c r="Q551">
        <v>0.33383884193671998</v>
      </c>
      <c r="R551">
        <v>8.7922593520562697E-2</v>
      </c>
      <c r="S551">
        <v>4.36724648983585E-2</v>
      </c>
    </row>
    <row r="552" spans="1:19" x14ac:dyDescent="0.25">
      <c r="A552">
        <v>0.62740679869657101</v>
      </c>
      <c r="B552">
        <v>0.118596063144496</v>
      </c>
      <c r="C552">
        <v>0.28045506349729399</v>
      </c>
      <c r="D552">
        <v>0.110722856604731</v>
      </c>
      <c r="E552">
        <v>0.16747151340067201</v>
      </c>
      <c r="F552">
        <v>0.413669917489423</v>
      </c>
      <c r="G552">
        <v>0.33394781841738502</v>
      </c>
      <c r="H552">
        <v>1.1234613490510399</v>
      </c>
      <c r="I552">
        <v>0.23206069929248799</v>
      </c>
      <c r="J552">
        <v>0.142502836839946</v>
      </c>
      <c r="K552">
        <v>0.200666393279573</v>
      </c>
      <c r="L552">
        <v>0.499906398399249</v>
      </c>
      <c r="M552">
        <v>1.5108681761236</v>
      </c>
      <c r="N552">
        <v>0.333766791809053</v>
      </c>
      <c r="O552">
        <v>0.25313776944250099</v>
      </c>
      <c r="P552">
        <v>18.150807127187601</v>
      </c>
      <c r="Q552">
        <v>0.33383330826882102</v>
      </c>
      <c r="R552">
        <v>8.79566141797678E-2</v>
      </c>
      <c r="S552">
        <v>4.3668396612778902E-2</v>
      </c>
    </row>
    <row r="553" spans="1:19" x14ac:dyDescent="0.25">
      <c r="A553">
        <v>0.62740679869657101</v>
      </c>
      <c r="B553">
        <v>0.118596063144496</v>
      </c>
      <c r="C553">
        <v>0.280460240364583</v>
      </c>
      <c r="D553">
        <v>0.110722856604731</v>
      </c>
      <c r="E553">
        <v>0.16747151340067201</v>
      </c>
      <c r="F553">
        <v>0.413669917489423</v>
      </c>
      <c r="G553">
        <v>0.333806247242043</v>
      </c>
      <c r="H553">
        <v>1.1234580699963701</v>
      </c>
      <c r="I553">
        <v>0.23206069929248799</v>
      </c>
      <c r="J553">
        <v>0.142502836839946</v>
      </c>
      <c r="K553">
        <v>0.200666393279573</v>
      </c>
      <c r="L553">
        <v>0.499906398399249</v>
      </c>
      <c r="M553">
        <v>1.5108681761236</v>
      </c>
      <c r="N553">
        <v>0.333766791809053</v>
      </c>
      <c r="O553">
        <v>0.25311394994333197</v>
      </c>
      <c r="P553">
        <v>18.157316571181902</v>
      </c>
      <c r="Q553">
        <v>0.33383330826882102</v>
      </c>
      <c r="R553">
        <v>8.7971079717559103E-2</v>
      </c>
      <c r="S553">
        <v>4.3668396612778902E-2</v>
      </c>
    </row>
    <row r="554" spans="1:19" x14ac:dyDescent="0.25">
      <c r="A554">
        <v>0.62740679869657101</v>
      </c>
      <c r="B554">
        <v>0.118596063144496</v>
      </c>
      <c r="C554">
        <v>0.28046398761952901</v>
      </c>
      <c r="D554">
        <v>0.110726137892209</v>
      </c>
      <c r="E554">
        <v>0.16747151340067201</v>
      </c>
      <c r="F554">
        <v>0.413669917489423</v>
      </c>
      <c r="G554">
        <v>0.33376862375108801</v>
      </c>
      <c r="H554">
        <v>1.12343116306838</v>
      </c>
      <c r="I554">
        <v>0.23206069929248799</v>
      </c>
      <c r="J554">
        <v>0.142502836839946</v>
      </c>
      <c r="K554">
        <v>0.200666393279573</v>
      </c>
      <c r="L554">
        <v>0.49990999396256602</v>
      </c>
      <c r="M554">
        <v>1.50988508931521</v>
      </c>
      <c r="N554">
        <v>0.33377351983579201</v>
      </c>
      <c r="O554">
        <v>0.25312848830805601</v>
      </c>
      <c r="P554">
        <v>18.157316571181902</v>
      </c>
      <c r="Q554">
        <v>0.33382238407452902</v>
      </c>
      <c r="R554">
        <v>8.7971079717559103E-2</v>
      </c>
      <c r="S554">
        <v>4.3665188213628199E-2</v>
      </c>
    </row>
    <row r="555" spans="1:19" x14ac:dyDescent="0.25">
      <c r="A555">
        <v>0.62742070626759205</v>
      </c>
      <c r="B555">
        <v>0.118596063144496</v>
      </c>
      <c r="C555">
        <v>0.280475685058163</v>
      </c>
      <c r="D555">
        <v>0.110726137892209</v>
      </c>
      <c r="E555">
        <v>0.16747151340067201</v>
      </c>
      <c r="F555">
        <v>0.41366964075420598</v>
      </c>
      <c r="G555">
        <v>0.33381798850058297</v>
      </c>
      <c r="H555">
        <v>1.12343116306838</v>
      </c>
      <c r="I555">
        <v>0.23207936069732801</v>
      </c>
      <c r="J555">
        <v>0.142502836839946</v>
      </c>
      <c r="K555">
        <v>0.200666393279573</v>
      </c>
      <c r="L555">
        <v>0.49990999396256602</v>
      </c>
      <c r="M555">
        <v>1.50988508931521</v>
      </c>
      <c r="N555">
        <v>0.33375428958613701</v>
      </c>
      <c r="O555">
        <v>0.25312122285383398</v>
      </c>
      <c r="P555">
        <v>18.157316571181902</v>
      </c>
      <c r="Q555">
        <v>0.33384748516833201</v>
      </c>
      <c r="R555">
        <v>8.79872453751053E-2</v>
      </c>
      <c r="S555">
        <v>4.3661148399511802E-2</v>
      </c>
    </row>
    <row r="556" spans="1:19" x14ac:dyDescent="0.25">
      <c r="A556">
        <v>0.62742196883560897</v>
      </c>
      <c r="B556">
        <v>0.118594370697319</v>
      </c>
      <c r="C556">
        <v>0.28047834658048698</v>
      </c>
      <c r="D556">
        <v>0.110726137892209</v>
      </c>
      <c r="E556">
        <v>0.16747151340067201</v>
      </c>
      <c r="F556">
        <v>0.41367675000567899</v>
      </c>
      <c r="G556">
        <v>0.33381798850058297</v>
      </c>
      <c r="H556">
        <v>1.1234475686307701</v>
      </c>
      <c r="I556">
        <v>0.23207936069732801</v>
      </c>
      <c r="J556">
        <v>0.14249941967764601</v>
      </c>
      <c r="K556">
        <v>0.200666393279573</v>
      </c>
      <c r="L556">
        <v>0.49991513742496702</v>
      </c>
      <c r="M556">
        <v>1.5100813098563699</v>
      </c>
      <c r="N556">
        <v>0.33375428958613701</v>
      </c>
      <c r="O556">
        <v>0.25312122285383398</v>
      </c>
      <c r="P556">
        <v>18.143952724621101</v>
      </c>
      <c r="Q556">
        <v>0.33384748516833201</v>
      </c>
      <c r="R556">
        <v>8.7987725663135799E-2</v>
      </c>
      <c r="S556">
        <v>4.3660651721209101E-2</v>
      </c>
    </row>
    <row r="557" spans="1:19" x14ac:dyDescent="0.25">
      <c r="A557">
        <v>0.62742196883560897</v>
      </c>
      <c r="B557">
        <v>0.118595456965346</v>
      </c>
      <c r="C557">
        <v>0.28047834658048698</v>
      </c>
      <c r="D557">
        <v>0.11072814140326501</v>
      </c>
      <c r="E557">
        <v>0.167463384242207</v>
      </c>
      <c r="F557">
        <v>0.41367410695461998</v>
      </c>
      <c r="G557">
        <v>0.33387014478696803</v>
      </c>
      <c r="H557">
        <v>1.1234273044428</v>
      </c>
      <c r="I557">
        <v>0.232077931662236</v>
      </c>
      <c r="J557">
        <v>0.14251094905717199</v>
      </c>
      <c r="K557">
        <v>0.200666393279573</v>
      </c>
      <c r="L557">
        <v>0.49990204650303199</v>
      </c>
      <c r="M557">
        <v>1.50963422484178</v>
      </c>
      <c r="N557">
        <v>0.33376173944336801</v>
      </c>
      <c r="O557">
        <v>0.25314011652201002</v>
      </c>
      <c r="P557">
        <v>18.130022153736899</v>
      </c>
      <c r="Q557">
        <v>0.33384748516833201</v>
      </c>
      <c r="R557">
        <v>8.8003615700749993E-2</v>
      </c>
      <c r="S557">
        <v>4.3651678236698403E-2</v>
      </c>
    </row>
    <row r="558" spans="1:19" x14ac:dyDescent="0.25">
      <c r="A558">
        <v>0.62742196883560897</v>
      </c>
      <c r="B558">
        <v>0.11859580948377201</v>
      </c>
      <c r="C558">
        <v>0.28048322044644802</v>
      </c>
      <c r="D558">
        <v>0.11072814140326501</v>
      </c>
      <c r="E558">
        <v>0.167463384242207</v>
      </c>
      <c r="F558">
        <v>0.413680083192354</v>
      </c>
      <c r="G558">
        <v>0.33386214752805099</v>
      </c>
      <c r="H558">
        <v>1.1234046589468301</v>
      </c>
      <c r="I558">
        <v>0.232079868591134</v>
      </c>
      <c r="J558">
        <v>0.14252051358314</v>
      </c>
      <c r="K558">
        <v>0.200666393279573</v>
      </c>
      <c r="L558">
        <v>0.49990204650303199</v>
      </c>
      <c r="M558">
        <v>1.50963422484178</v>
      </c>
      <c r="N558">
        <v>0.33376039903681698</v>
      </c>
      <c r="O558">
        <v>0.25314390418018201</v>
      </c>
      <c r="P558">
        <v>18.093591131538101</v>
      </c>
      <c r="Q558">
        <v>0.33384748516833201</v>
      </c>
      <c r="R558">
        <v>8.8028761226129307E-2</v>
      </c>
      <c r="S558">
        <v>4.3651678236698403E-2</v>
      </c>
    </row>
    <row r="559" spans="1:19" x14ac:dyDescent="0.25">
      <c r="A559">
        <v>0.62743651634734399</v>
      </c>
      <c r="B559">
        <v>0.11859912996462101</v>
      </c>
      <c r="C559">
        <v>0.28048795704101198</v>
      </c>
      <c r="D559">
        <v>0.11072814140326501</v>
      </c>
      <c r="E559">
        <v>0.167463384242207</v>
      </c>
      <c r="F559">
        <v>0.41369616568981199</v>
      </c>
      <c r="G559">
        <v>0.33381942520153002</v>
      </c>
      <c r="H559">
        <v>1.12356211332605</v>
      </c>
      <c r="I559">
        <v>0.232079868591134</v>
      </c>
      <c r="J559">
        <v>0.142521250648627</v>
      </c>
      <c r="K559">
        <v>0.20067518433923101</v>
      </c>
      <c r="L559">
        <v>0.49989342012099902</v>
      </c>
      <c r="M559">
        <v>1.5092291544140599</v>
      </c>
      <c r="N559">
        <v>0.33375624370512602</v>
      </c>
      <c r="O559">
        <v>0.253169219414076</v>
      </c>
      <c r="P559">
        <v>18.096131816391701</v>
      </c>
      <c r="Q559">
        <v>0.33384748516833201</v>
      </c>
      <c r="R559">
        <v>8.8028761226129307E-2</v>
      </c>
      <c r="S559">
        <v>4.3651678236698403E-2</v>
      </c>
    </row>
    <row r="560" spans="1:19" x14ac:dyDescent="0.25">
      <c r="A560">
        <v>0.62743670100732396</v>
      </c>
      <c r="B560">
        <v>0.118596014506593</v>
      </c>
      <c r="C560">
        <v>0.280472078415129</v>
      </c>
      <c r="D560">
        <v>0.110734706379887</v>
      </c>
      <c r="E560">
        <v>0.167463384242207</v>
      </c>
      <c r="F560">
        <v>0.41370354931833703</v>
      </c>
      <c r="G560">
        <v>0.33379044673247499</v>
      </c>
      <c r="H560">
        <v>1.1235239484877499</v>
      </c>
      <c r="I560">
        <v>0.23207790802085301</v>
      </c>
      <c r="J560">
        <v>0.142524676515769</v>
      </c>
      <c r="K560">
        <v>0.20067518433923101</v>
      </c>
      <c r="L560">
        <v>0.49989529246675302</v>
      </c>
      <c r="M560">
        <v>1.5092291544140599</v>
      </c>
      <c r="N560">
        <v>0.33375469396447699</v>
      </c>
      <c r="O560">
        <v>0.25317520787412601</v>
      </c>
      <c r="P560">
        <v>18.076064409319599</v>
      </c>
      <c r="Q560">
        <v>0.33384748516833201</v>
      </c>
      <c r="R560">
        <v>8.8028761226129307E-2</v>
      </c>
      <c r="S560">
        <v>4.3651678236698403E-2</v>
      </c>
    </row>
    <row r="561" spans="1:19" x14ac:dyDescent="0.25">
      <c r="A561">
        <v>0.62744012983014397</v>
      </c>
      <c r="B561">
        <v>0.118596014506593</v>
      </c>
      <c r="C561">
        <v>0.28047384008112303</v>
      </c>
      <c r="D561">
        <v>0.110734706379887</v>
      </c>
      <c r="E561">
        <v>0.16747104075521699</v>
      </c>
      <c r="F561">
        <v>0.41370920139065198</v>
      </c>
      <c r="G561">
        <v>0.33380170004767401</v>
      </c>
      <c r="H561">
        <v>1.1235239484877499</v>
      </c>
      <c r="I561">
        <v>0.23207790802085301</v>
      </c>
      <c r="J561">
        <v>0.142530691796313</v>
      </c>
      <c r="K561">
        <v>0.20068266110626101</v>
      </c>
      <c r="L561">
        <v>0.49989529246675302</v>
      </c>
      <c r="M561">
        <v>1.5092291544140599</v>
      </c>
      <c r="N561">
        <v>0.33376578248677102</v>
      </c>
      <c r="O561">
        <v>0.25312622955220498</v>
      </c>
      <c r="P561">
        <v>18.063997874355401</v>
      </c>
      <c r="Q561">
        <v>0.33384748516833201</v>
      </c>
      <c r="R561">
        <v>8.8028761226129307E-2</v>
      </c>
      <c r="S561">
        <v>4.3651678236698403E-2</v>
      </c>
    </row>
    <row r="562" spans="1:19" x14ac:dyDescent="0.25">
      <c r="A562">
        <v>0.62745394419601497</v>
      </c>
      <c r="B562">
        <v>0.118597590881431</v>
      </c>
      <c r="C562">
        <v>0.28048032542700402</v>
      </c>
      <c r="D562">
        <v>0.110734706379887</v>
      </c>
      <c r="E562">
        <v>0.16746987196899901</v>
      </c>
      <c r="F562">
        <v>0.41370920139065198</v>
      </c>
      <c r="G562">
        <v>0.33383688245396897</v>
      </c>
      <c r="H562">
        <v>1.1235022658711999</v>
      </c>
      <c r="I562">
        <v>0.23207790802085301</v>
      </c>
      <c r="J562">
        <v>0.142552687184684</v>
      </c>
      <c r="K562">
        <v>0.20067935967254799</v>
      </c>
      <c r="L562">
        <v>0.499896300329016</v>
      </c>
      <c r="M562">
        <v>1.5092291544140599</v>
      </c>
      <c r="N562">
        <v>0.33376823014568002</v>
      </c>
      <c r="O562">
        <v>0.25314686073024401</v>
      </c>
      <c r="P562">
        <v>18.076064401645102</v>
      </c>
      <c r="Q562">
        <v>0.33384748516833201</v>
      </c>
      <c r="R562">
        <v>8.8032057732460395E-2</v>
      </c>
      <c r="S562">
        <v>4.3651678236698403E-2</v>
      </c>
    </row>
    <row r="563" spans="1:19" x14ac:dyDescent="0.25">
      <c r="A563">
        <v>0.62745394419601497</v>
      </c>
      <c r="B563">
        <v>0.118595907958432</v>
      </c>
      <c r="C563">
        <v>0.28048017199758302</v>
      </c>
      <c r="D563">
        <v>0.110741916798739</v>
      </c>
      <c r="E563">
        <v>0.16746987196899901</v>
      </c>
      <c r="F563">
        <v>0.41371289799747801</v>
      </c>
      <c r="G563">
        <v>0.333833853228231</v>
      </c>
      <c r="H563">
        <v>1.1235201720278001</v>
      </c>
      <c r="I563">
        <v>0.23208188487510101</v>
      </c>
      <c r="J563">
        <v>0.14254720989724601</v>
      </c>
      <c r="K563">
        <v>0.20066896837087</v>
      </c>
      <c r="L563">
        <v>0.49990290690822398</v>
      </c>
      <c r="M563">
        <v>1.50853923289037</v>
      </c>
      <c r="N563">
        <v>0.33378163966255697</v>
      </c>
      <c r="O563">
        <v>0.25313904133237303</v>
      </c>
      <c r="P563">
        <v>18.0639978668971</v>
      </c>
      <c r="Q563">
        <v>0.33383827876629202</v>
      </c>
      <c r="R563">
        <v>8.8032057732460395E-2</v>
      </c>
      <c r="S563">
        <v>4.3651678236698403E-2</v>
      </c>
    </row>
    <row r="564" spans="1:19" x14ac:dyDescent="0.25">
      <c r="A564">
        <v>0.62745394419601497</v>
      </c>
      <c r="B564">
        <v>0.11859711308963</v>
      </c>
      <c r="C564">
        <v>0.28047462017396602</v>
      </c>
      <c r="D564">
        <v>0.11074290978274</v>
      </c>
      <c r="E564">
        <v>0.167473706464949</v>
      </c>
      <c r="F564">
        <v>0.41370813808199097</v>
      </c>
      <c r="G564">
        <v>0.33385346467649901</v>
      </c>
      <c r="H564">
        <v>1.1235201720278001</v>
      </c>
      <c r="I564">
        <v>0.23208183475611599</v>
      </c>
      <c r="J564">
        <v>0.14254720989724601</v>
      </c>
      <c r="K564">
        <v>0.20069185429168299</v>
      </c>
      <c r="L564">
        <v>0.49991147797075902</v>
      </c>
      <c r="M564">
        <v>1.5087328280860299</v>
      </c>
      <c r="N564">
        <v>0.33377770663117701</v>
      </c>
      <c r="O564">
        <v>0.25315241087150098</v>
      </c>
      <c r="P564">
        <v>18.0639978668971</v>
      </c>
      <c r="Q564">
        <v>0.33387275906477099</v>
      </c>
      <c r="R564">
        <v>8.8032057732460395E-2</v>
      </c>
      <c r="S564">
        <v>4.3651678236698403E-2</v>
      </c>
    </row>
    <row r="565" spans="1:19" x14ac:dyDescent="0.25">
      <c r="A565">
        <v>0.62745394419601497</v>
      </c>
      <c r="B565">
        <v>0.11859814522232701</v>
      </c>
      <c r="C565">
        <v>0.28048435038802899</v>
      </c>
      <c r="D565">
        <v>0.11074290978274</v>
      </c>
      <c r="E565">
        <v>0.167466122373744</v>
      </c>
      <c r="F565">
        <v>0.41370356144375697</v>
      </c>
      <c r="G565">
        <v>0.33390864230851502</v>
      </c>
      <c r="H565">
        <v>1.12352911109229</v>
      </c>
      <c r="I565">
        <v>0.23207612297272501</v>
      </c>
      <c r="J565">
        <v>0.14256911010249801</v>
      </c>
      <c r="K565">
        <v>0.20071486996141499</v>
      </c>
      <c r="L565">
        <v>0.49991810685669702</v>
      </c>
      <c r="M565">
        <v>1.50869895437363</v>
      </c>
      <c r="N565">
        <v>0.333777450418069</v>
      </c>
      <c r="O565">
        <v>0.25317211368068498</v>
      </c>
      <c r="P565">
        <v>18.043530312108</v>
      </c>
      <c r="Q565">
        <v>0.33387275906477099</v>
      </c>
      <c r="R565">
        <v>8.8044736592839595E-2</v>
      </c>
      <c r="S565">
        <v>4.3651678236698403E-2</v>
      </c>
    </row>
    <row r="566" spans="1:19" x14ac:dyDescent="0.25">
      <c r="A566">
        <v>0.62745394419601497</v>
      </c>
      <c r="B566">
        <v>0.118600123240143</v>
      </c>
      <c r="C566">
        <v>0.28049035143489598</v>
      </c>
      <c r="D566">
        <v>0.11074290978274</v>
      </c>
      <c r="E566">
        <v>0.16749001440820599</v>
      </c>
      <c r="F566">
        <v>0.413706426175461</v>
      </c>
      <c r="G566">
        <v>0.33382399390779199</v>
      </c>
      <c r="H566">
        <v>1.1235229801446001</v>
      </c>
      <c r="I566">
        <v>0.23207612297272501</v>
      </c>
      <c r="J566">
        <v>0.14257854174210499</v>
      </c>
      <c r="K566">
        <v>0.20071753264533901</v>
      </c>
      <c r="L566">
        <v>0.49990547445760097</v>
      </c>
      <c r="M566">
        <v>1.50823993092617</v>
      </c>
      <c r="N566">
        <v>0.333777450418069</v>
      </c>
      <c r="O566">
        <v>0.25317211368068498</v>
      </c>
      <c r="P566">
        <v>18.043530312108</v>
      </c>
      <c r="Q566">
        <v>0.333897703088469</v>
      </c>
      <c r="R566">
        <v>8.8044736592839595E-2</v>
      </c>
      <c r="S566">
        <v>4.3641935978082497E-2</v>
      </c>
    </row>
    <row r="567" spans="1:19" x14ac:dyDescent="0.25">
      <c r="A567">
        <v>0.62746363474647404</v>
      </c>
      <c r="B567">
        <v>0.11860400612166</v>
      </c>
      <c r="C567">
        <v>0.28048946449899298</v>
      </c>
      <c r="D567">
        <v>0.110744384413706</v>
      </c>
      <c r="E567">
        <v>0.16749259567460301</v>
      </c>
      <c r="F567">
        <v>0.413706426175461</v>
      </c>
      <c r="G567">
        <v>0.333843967849903</v>
      </c>
      <c r="H567">
        <v>1.1235229801446001</v>
      </c>
      <c r="I567">
        <v>0.23207612297272501</v>
      </c>
      <c r="J567">
        <v>0.14257854174210499</v>
      </c>
      <c r="K567">
        <v>0.20071753264533901</v>
      </c>
      <c r="L567">
        <v>0.49990547445760097</v>
      </c>
      <c r="M567">
        <v>1.50721556086665</v>
      </c>
      <c r="N567">
        <v>0.333777450418069</v>
      </c>
      <c r="O567">
        <v>0.25317211368068498</v>
      </c>
      <c r="P567">
        <v>18.043530312108</v>
      </c>
      <c r="Q567">
        <v>0.33397615174127798</v>
      </c>
      <c r="R567">
        <v>8.8046193432374895E-2</v>
      </c>
      <c r="S567">
        <v>4.3638811678404998E-2</v>
      </c>
    </row>
    <row r="568" spans="1:19" x14ac:dyDescent="0.25">
      <c r="A568">
        <v>0.62746363474647404</v>
      </c>
      <c r="B568">
        <v>0.118604538567524</v>
      </c>
      <c r="C568">
        <v>0.28048820100202598</v>
      </c>
      <c r="D568">
        <v>0.11075135836795801</v>
      </c>
      <c r="E568">
        <v>0.16749331605023099</v>
      </c>
      <c r="F568">
        <v>0.413706426175461</v>
      </c>
      <c r="G568">
        <v>0.333843967849903</v>
      </c>
      <c r="H568">
        <v>1.1235229801446001</v>
      </c>
      <c r="I568">
        <v>0.232065098254159</v>
      </c>
      <c r="J568">
        <v>0.14257854174210499</v>
      </c>
      <c r="K568">
        <v>0.20071753264533901</v>
      </c>
      <c r="L568">
        <v>0.49990547445760097</v>
      </c>
      <c r="M568">
        <v>1.50721556086665</v>
      </c>
      <c r="N568">
        <v>0.33377960344669699</v>
      </c>
      <c r="O568">
        <v>0.25317211368068498</v>
      </c>
      <c r="P568">
        <v>18.043530312108</v>
      </c>
      <c r="Q568">
        <v>0.33403948288018698</v>
      </c>
      <c r="R568">
        <v>8.8051399983803499E-2</v>
      </c>
      <c r="S568">
        <v>4.3638811678404998E-2</v>
      </c>
    </row>
    <row r="569" spans="1:19" x14ac:dyDescent="0.25">
      <c r="A569">
        <v>0.62746363474647404</v>
      </c>
      <c r="B569">
        <v>0.118601783918513</v>
      </c>
      <c r="C569">
        <v>0.28048365682760201</v>
      </c>
      <c r="D569">
        <v>0.11075135836795801</v>
      </c>
      <c r="E569">
        <v>0.16749416343329701</v>
      </c>
      <c r="F569">
        <v>0.413706426175461</v>
      </c>
      <c r="G569">
        <v>0.333862815369806</v>
      </c>
      <c r="H569">
        <v>1.12354568950638</v>
      </c>
      <c r="I569">
        <v>0.23205077169407701</v>
      </c>
      <c r="J569">
        <v>0.14257854174210499</v>
      </c>
      <c r="K569">
        <v>0.20071753264533901</v>
      </c>
      <c r="L569">
        <v>0.49990547445760097</v>
      </c>
      <c r="M569">
        <v>1.50721556086665</v>
      </c>
      <c r="N569">
        <v>0.33377960344669699</v>
      </c>
      <c r="O569">
        <v>0.25317211368068498</v>
      </c>
      <c r="P569">
        <v>18.067445030358801</v>
      </c>
      <c r="Q569">
        <v>0.33409004829460498</v>
      </c>
      <c r="R569">
        <v>8.8024143751357697E-2</v>
      </c>
      <c r="S569">
        <v>4.3638703284894102E-2</v>
      </c>
    </row>
    <row r="570" spans="1:19" x14ac:dyDescent="0.25">
      <c r="A570">
        <v>0.62746363474647404</v>
      </c>
      <c r="B570">
        <v>0.118601783918513</v>
      </c>
      <c r="C570">
        <v>0.280489667911689</v>
      </c>
      <c r="D570">
        <v>0.11075381549958201</v>
      </c>
      <c r="E570">
        <v>0.167497146795936</v>
      </c>
      <c r="F570">
        <v>0.413706426175461</v>
      </c>
      <c r="G570">
        <v>0.33385665499811801</v>
      </c>
      <c r="H570">
        <v>1.1235529237917099</v>
      </c>
      <c r="I570">
        <v>0.23205077169407701</v>
      </c>
      <c r="J570">
        <v>0.14257854174210499</v>
      </c>
      <c r="K570">
        <v>0.200711622723862</v>
      </c>
      <c r="L570">
        <v>0.499923453611895</v>
      </c>
      <c r="M570">
        <v>1.50721556086665</v>
      </c>
      <c r="N570">
        <v>0.33377486328417799</v>
      </c>
      <c r="O570">
        <v>0.25319011143298498</v>
      </c>
      <c r="P570">
        <v>18.067445030358801</v>
      </c>
      <c r="Q570">
        <v>0.33405712647566899</v>
      </c>
      <c r="R570">
        <v>8.8024143751357697E-2</v>
      </c>
      <c r="S570">
        <v>4.3638703284894102E-2</v>
      </c>
    </row>
    <row r="571" spans="1:19" x14ac:dyDescent="0.25">
      <c r="A571">
        <v>0.62747300827605501</v>
      </c>
      <c r="B571">
        <v>0.118601783918513</v>
      </c>
      <c r="C571">
        <v>0.280486686455585</v>
      </c>
      <c r="D571">
        <v>0.11075394090777101</v>
      </c>
      <c r="E571">
        <v>0.16748234055187999</v>
      </c>
      <c r="F571">
        <v>0.413706426175461</v>
      </c>
      <c r="G571">
        <v>0.33381801917111897</v>
      </c>
      <c r="H571">
        <v>1.1235529335868</v>
      </c>
      <c r="I571">
        <v>0.23206847470118599</v>
      </c>
      <c r="J571">
        <v>0.142585739487845</v>
      </c>
      <c r="K571">
        <v>0.200711347440473</v>
      </c>
      <c r="L571">
        <v>0.499923453611895</v>
      </c>
      <c r="M571">
        <v>1.50721556086665</v>
      </c>
      <c r="N571">
        <v>0.33377486328417799</v>
      </c>
      <c r="O571">
        <v>0.25319146676411303</v>
      </c>
      <c r="P571">
        <v>18.095148127877401</v>
      </c>
      <c r="Q571">
        <v>0.33405712647566899</v>
      </c>
      <c r="R571">
        <v>8.8024143751357697E-2</v>
      </c>
      <c r="S571">
        <v>4.36194848937509E-2</v>
      </c>
    </row>
    <row r="572" spans="1:19" x14ac:dyDescent="0.25">
      <c r="A572">
        <v>0.62747300827605501</v>
      </c>
      <c r="B572">
        <v>0.118603078609766</v>
      </c>
      <c r="C572">
        <v>0.28049256222772301</v>
      </c>
      <c r="D572">
        <v>0.11075394090777101</v>
      </c>
      <c r="E572">
        <v>0.16748582683671501</v>
      </c>
      <c r="F572">
        <v>0.413706426175461</v>
      </c>
      <c r="G572">
        <v>0.33385295664825598</v>
      </c>
      <c r="H572">
        <v>1.12354618224016</v>
      </c>
      <c r="I572">
        <v>0.23209167909974901</v>
      </c>
      <c r="J572">
        <v>0.14258691763665199</v>
      </c>
      <c r="K572">
        <v>0.200717338616928</v>
      </c>
      <c r="L572">
        <v>0.499923453611895</v>
      </c>
      <c r="M572">
        <v>1.5072366356982201</v>
      </c>
      <c r="N572">
        <v>0.333772797245869</v>
      </c>
      <c r="O572">
        <v>0.253187156512655</v>
      </c>
      <c r="P572">
        <v>18.098583492035701</v>
      </c>
      <c r="Q572">
        <v>0.33405712647566899</v>
      </c>
      <c r="R572">
        <v>8.8024143751357697E-2</v>
      </c>
      <c r="S572">
        <v>4.36117206757256E-2</v>
      </c>
    </row>
    <row r="573" spans="1:19" x14ac:dyDescent="0.25">
      <c r="A573">
        <v>0.62747300827605501</v>
      </c>
      <c r="B573">
        <v>0.118600933069042</v>
      </c>
      <c r="C573">
        <v>0.280494153332564</v>
      </c>
      <c r="D573">
        <v>0.110753647815222</v>
      </c>
      <c r="E573">
        <v>0.16748752507504899</v>
      </c>
      <c r="F573">
        <v>0.413706426175461</v>
      </c>
      <c r="G573">
        <v>0.33386442781138298</v>
      </c>
      <c r="H573">
        <v>1.1235541401700699</v>
      </c>
      <c r="I573">
        <v>0.23209167909974901</v>
      </c>
      <c r="J573">
        <v>0.14259520939842199</v>
      </c>
      <c r="K573">
        <v>0.20070596378126301</v>
      </c>
      <c r="L573">
        <v>0.499923453611895</v>
      </c>
      <c r="M573">
        <v>1.5072366356982201</v>
      </c>
      <c r="N573">
        <v>0.333775246130882</v>
      </c>
      <c r="O573">
        <v>0.25319355932375898</v>
      </c>
      <c r="P573">
        <v>18.098583492035701</v>
      </c>
      <c r="Q573">
        <v>0.33405712647566899</v>
      </c>
      <c r="R573">
        <v>8.8033064155549096E-2</v>
      </c>
      <c r="S573">
        <v>4.36117206757256E-2</v>
      </c>
    </row>
    <row r="574" spans="1:19" x14ac:dyDescent="0.25">
      <c r="A574">
        <v>0.62747932296936204</v>
      </c>
      <c r="B574">
        <v>0.11859917678906499</v>
      </c>
      <c r="C574">
        <v>0.28049224361408098</v>
      </c>
      <c r="D574">
        <v>0.110753647815222</v>
      </c>
      <c r="E574">
        <v>0.16749455390288201</v>
      </c>
      <c r="F574">
        <v>0.413706426175461</v>
      </c>
      <c r="G574">
        <v>0.33386530625060201</v>
      </c>
      <c r="H574">
        <v>1.12353531508474</v>
      </c>
      <c r="I574">
        <v>0.23209167909974901</v>
      </c>
      <c r="J574">
        <v>0.142583665708718</v>
      </c>
      <c r="K574">
        <v>0.20070596378126301</v>
      </c>
      <c r="L574">
        <v>0.499923453611895</v>
      </c>
      <c r="M574">
        <v>1.50751735928635</v>
      </c>
      <c r="N574">
        <v>0.333763898897112</v>
      </c>
      <c r="O574">
        <v>0.25319355932375898</v>
      </c>
      <c r="P574">
        <v>18.095292750247701</v>
      </c>
      <c r="Q574">
        <v>0.33403566770791299</v>
      </c>
      <c r="R574">
        <v>8.8063973660860995E-2</v>
      </c>
      <c r="S574">
        <v>4.3618584756875002E-2</v>
      </c>
    </row>
    <row r="575" spans="1:19" x14ac:dyDescent="0.25">
      <c r="A575">
        <v>0.62749043613329303</v>
      </c>
      <c r="B575">
        <v>0.11859917678906499</v>
      </c>
      <c r="C575">
        <v>0.28049221620060599</v>
      </c>
      <c r="D575">
        <v>0.110753647815222</v>
      </c>
      <c r="E575">
        <v>0.167486987220996</v>
      </c>
      <c r="F575">
        <v>0.41369557191727002</v>
      </c>
      <c r="G575">
        <v>0.33386530625060201</v>
      </c>
      <c r="H575">
        <v>1.1235451554384901</v>
      </c>
      <c r="I575">
        <v>0.23209167909974901</v>
      </c>
      <c r="J575">
        <v>0.142584148846299</v>
      </c>
      <c r="K575">
        <v>0.20070596378126301</v>
      </c>
      <c r="L575">
        <v>0.49993972938549402</v>
      </c>
      <c r="M575">
        <v>1.5078611802283799</v>
      </c>
      <c r="N575">
        <v>0.333763898897112</v>
      </c>
      <c r="O575">
        <v>0.25319355932375898</v>
      </c>
      <c r="P575">
        <v>18.1264839879601</v>
      </c>
      <c r="Q575">
        <v>0.33403566770791299</v>
      </c>
      <c r="R575">
        <v>8.8100500117802502E-2</v>
      </c>
      <c r="S575">
        <v>4.3615527393032698E-2</v>
      </c>
    </row>
    <row r="576" spans="1:19" x14ac:dyDescent="0.25">
      <c r="A576">
        <v>0.62749500722987195</v>
      </c>
      <c r="B576">
        <v>0.1186004401524</v>
      </c>
      <c r="C576">
        <v>0.280491390893646</v>
      </c>
      <c r="D576">
        <v>0.110753647815222</v>
      </c>
      <c r="E576">
        <v>0.167486987220996</v>
      </c>
      <c r="F576">
        <v>0.41369557191727002</v>
      </c>
      <c r="G576">
        <v>0.33387354548974402</v>
      </c>
      <c r="H576">
        <v>1.1235732978559301</v>
      </c>
      <c r="I576">
        <v>0.23207888104924301</v>
      </c>
      <c r="J576">
        <v>0.142574390605158</v>
      </c>
      <c r="K576">
        <v>0.20070596378126301</v>
      </c>
      <c r="L576">
        <v>0.49995132233801398</v>
      </c>
      <c r="M576">
        <v>1.50840229401016</v>
      </c>
      <c r="N576">
        <v>0.333763898897112</v>
      </c>
      <c r="O576">
        <v>0.25319355932375898</v>
      </c>
      <c r="P576">
        <v>18.1264839879601</v>
      </c>
      <c r="Q576">
        <v>0.33396968957678802</v>
      </c>
      <c r="R576">
        <v>8.8100500117802502E-2</v>
      </c>
      <c r="S576">
        <v>4.3610689586662997E-2</v>
      </c>
    </row>
    <row r="577" spans="1:19" x14ac:dyDescent="0.25">
      <c r="A577">
        <v>0.62750030322376404</v>
      </c>
      <c r="B577">
        <v>0.118596388127142</v>
      </c>
      <c r="C577">
        <v>0.28049075585463701</v>
      </c>
      <c r="D577">
        <v>0.110753647815222</v>
      </c>
      <c r="E577">
        <v>0.167486987220996</v>
      </c>
      <c r="F577">
        <v>0.41369546061000001</v>
      </c>
      <c r="G577">
        <v>0.33387354548974402</v>
      </c>
      <c r="H577">
        <v>1.12359827640598</v>
      </c>
      <c r="I577">
        <v>0.23207888104924301</v>
      </c>
      <c r="J577">
        <v>0.142563795263981</v>
      </c>
      <c r="K577">
        <v>0.20071275073050401</v>
      </c>
      <c r="L577">
        <v>0.49993144796708</v>
      </c>
      <c r="M577">
        <v>1.5087761463523801</v>
      </c>
      <c r="N577">
        <v>0.333763898897112</v>
      </c>
      <c r="O577">
        <v>0.253174621824238</v>
      </c>
      <c r="P577">
        <v>18.109610828514899</v>
      </c>
      <c r="Q577">
        <v>0.33396968957678802</v>
      </c>
      <c r="R577">
        <v>8.8187340819556106E-2</v>
      </c>
      <c r="S577">
        <v>4.3606961995588299E-2</v>
      </c>
    </row>
    <row r="578" spans="1:19" x14ac:dyDescent="0.25">
      <c r="A578">
        <v>0.62750314360762505</v>
      </c>
      <c r="B578">
        <v>0.118597466937522</v>
      </c>
      <c r="C578">
        <v>0.28049096011900598</v>
      </c>
      <c r="D578">
        <v>0.11075892795913</v>
      </c>
      <c r="E578">
        <v>0.167493483501441</v>
      </c>
      <c r="F578">
        <v>0.41369546061000001</v>
      </c>
      <c r="G578">
        <v>0.33387788841164701</v>
      </c>
      <c r="H578">
        <v>1.1236088253937799</v>
      </c>
      <c r="I578">
        <v>0.232085953510478</v>
      </c>
      <c r="J578">
        <v>0.142555713113272</v>
      </c>
      <c r="K578">
        <v>0.200718956523635</v>
      </c>
      <c r="L578">
        <v>0.49993144796708</v>
      </c>
      <c r="M578">
        <v>1.5087761463523801</v>
      </c>
      <c r="N578">
        <v>0.333763898897112</v>
      </c>
      <c r="O578">
        <v>0.253174621824238</v>
      </c>
      <c r="P578">
        <v>18.109610828514899</v>
      </c>
      <c r="Q578">
        <v>0.33396968957678802</v>
      </c>
      <c r="R578">
        <v>8.8187340819556106E-2</v>
      </c>
      <c r="S578">
        <v>4.36071764291577E-2</v>
      </c>
    </row>
    <row r="579" spans="1:19" x14ac:dyDescent="0.25">
      <c r="A579">
        <v>0.62750032110123899</v>
      </c>
      <c r="B579">
        <v>0.118596683635056</v>
      </c>
      <c r="C579">
        <v>0.28049066342684997</v>
      </c>
      <c r="D579">
        <v>0.11075892795913</v>
      </c>
      <c r="E579">
        <v>0.167495413933373</v>
      </c>
      <c r="F579">
        <v>0.41369546061000001</v>
      </c>
      <c r="G579">
        <v>0.33383061024678801</v>
      </c>
      <c r="H579">
        <v>1.1236004844216301</v>
      </c>
      <c r="I579">
        <v>0.23211618473211601</v>
      </c>
      <c r="J579">
        <v>0.14257541925445799</v>
      </c>
      <c r="K579">
        <v>0.20070491104059701</v>
      </c>
      <c r="L579">
        <v>0.49992690775496501</v>
      </c>
      <c r="M579">
        <v>1.5088534544024901</v>
      </c>
      <c r="N579">
        <v>0.33376050922163603</v>
      </c>
      <c r="O579">
        <v>0.25319408322422399</v>
      </c>
      <c r="P579">
        <v>18.104934177103299</v>
      </c>
      <c r="Q579">
        <v>0.33396968957678802</v>
      </c>
      <c r="R579">
        <v>8.8208106453770904E-2</v>
      </c>
      <c r="S579">
        <v>4.3609537525219899E-2</v>
      </c>
    </row>
    <row r="580" spans="1:19" x14ac:dyDescent="0.25">
      <c r="A580">
        <v>0.62751985086849604</v>
      </c>
      <c r="B580">
        <v>0.118596683635056</v>
      </c>
      <c r="C580">
        <v>0.28047468726265801</v>
      </c>
      <c r="D580">
        <v>0.11075892795913</v>
      </c>
      <c r="E580">
        <v>0.167496890694769</v>
      </c>
      <c r="F580">
        <v>0.41369546061000001</v>
      </c>
      <c r="G580">
        <v>0.33387261432476301</v>
      </c>
      <c r="H580">
        <v>1.12361805119228</v>
      </c>
      <c r="I580">
        <v>0.23212266015949601</v>
      </c>
      <c r="J580">
        <v>0.14258653691377399</v>
      </c>
      <c r="K580">
        <v>0.20070032905659199</v>
      </c>
      <c r="L580">
        <v>0.49992118707835498</v>
      </c>
      <c r="M580">
        <v>1.5083796617562699</v>
      </c>
      <c r="N580">
        <v>0.33376050922163603</v>
      </c>
      <c r="O580">
        <v>0.25320494296559398</v>
      </c>
      <c r="P580">
        <v>18.095148120419001</v>
      </c>
      <c r="Q580">
        <v>0.33395278991755101</v>
      </c>
      <c r="R580">
        <v>8.8233870227348604E-2</v>
      </c>
      <c r="S580">
        <v>4.3607313073485601E-2</v>
      </c>
    </row>
    <row r="581" spans="1:19" x14ac:dyDescent="0.25">
      <c r="A581">
        <v>0.62752176756441103</v>
      </c>
      <c r="B581">
        <v>0.118595812230001</v>
      </c>
      <c r="C581">
        <v>0.28045632758404898</v>
      </c>
      <c r="D581">
        <v>0.11075983386239099</v>
      </c>
      <c r="E581">
        <v>0.167496890694769</v>
      </c>
      <c r="F581">
        <v>0.41368919965405698</v>
      </c>
      <c r="G581">
        <v>0.33382315637987098</v>
      </c>
      <c r="H581">
        <v>1.1235775953957501</v>
      </c>
      <c r="I581">
        <v>0.232102616847465</v>
      </c>
      <c r="J581">
        <v>0.14258829220782801</v>
      </c>
      <c r="K581">
        <v>0.20071539559825999</v>
      </c>
      <c r="L581">
        <v>0.49992500068356499</v>
      </c>
      <c r="M581">
        <v>1.5083796617562699</v>
      </c>
      <c r="N581">
        <v>0.33376050922163603</v>
      </c>
      <c r="O581">
        <v>0.25319031480867199</v>
      </c>
      <c r="P581">
        <v>18.095148120419001</v>
      </c>
      <c r="Q581">
        <v>0.33393742988061098</v>
      </c>
      <c r="R581">
        <v>8.8233870227348604E-2</v>
      </c>
      <c r="S581">
        <v>4.36042461623233E-2</v>
      </c>
    </row>
    <row r="582" spans="1:19" x14ac:dyDescent="0.25">
      <c r="A582">
        <v>0.62752903198512999</v>
      </c>
      <c r="B582">
        <v>0.118595812230001</v>
      </c>
      <c r="C582">
        <v>0.28045632758404898</v>
      </c>
      <c r="D582">
        <v>0.110759652041945</v>
      </c>
      <c r="E582">
        <v>0.16748166149805199</v>
      </c>
      <c r="F582">
        <v>0.41369936434980398</v>
      </c>
      <c r="G582">
        <v>0.33379651467679899</v>
      </c>
      <c r="H582">
        <v>1.1235582514592499</v>
      </c>
      <c r="I582">
        <v>0.23210822236880599</v>
      </c>
      <c r="J582">
        <v>0.14258320568945301</v>
      </c>
      <c r="K582">
        <v>0.200728078532835</v>
      </c>
      <c r="L582">
        <v>0.49991560878525898</v>
      </c>
      <c r="M582">
        <v>1.5077083539943501</v>
      </c>
      <c r="N582">
        <v>0.33376050922163603</v>
      </c>
      <c r="O582">
        <v>0.25320582305461697</v>
      </c>
      <c r="P582">
        <v>18.104934177103299</v>
      </c>
      <c r="Q582">
        <v>0.33391758779523301</v>
      </c>
      <c r="R582">
        <v>8.8233870227348604E-2</v>
      </c>
      <c r="S582">
        <v>4.36042461623233E-2</v>
      </c>
    </row>
    <row r="583" spans="1:19" x14ac:dyDescent="0.25">
      <c r="A583">
        <v>0.62752974482232804</v>
      </c>
      <c r="B583">
        <v>0.11859256631187901</v>
      </c>
      <c r="C583">
        <v>0.28045965143672402</v>
      </c>
      <c r="D583">
        <v>0.110761482651898</v>
      </c>
      <c r="E583">
        <v>0.16748217078604</v>
      </c>
      <c r="F583">
        <v>0.41370748876602198</v>
      </c>
      <c r="G583">
        <v>0.333871058695902</v>
      </c>
      <c r="H583">
        <v>1.12350786978981</v>
      </c>
      <c r="I583">
        <v>0.232099601517569</v>
      </c>
      <c r="J583">
        <v>0.14258320568945301</v>
      </c>
      <c r="K583">
        <v>0.20073512539027399</v>
      </c>
      <c r="L583">
        <v>0.49992176284081702</v>
      </c>
      <c r="M583">
        <v>1.5090262152449501</v>
      </c>
      <c r="N583">
        <v>0.33376050922163603</v>
      </c>
      <c r="O583">
        <v>0.25320881173714399</v>
      </c>
      <c r="P583">
        <v>18.102605174039599</v>
      </c>
      <c r="Q583">
        <v>0.333918323786496</v>
      </c>
      <c r="R583">
        <v>8.8242053557737996E-2</v>
      </c>
      <c r="S583">
        <v>4.3605069403293999E-2</v>
      </c>
    </row>
    <row r="584" spans="1:19" x14ac:dyDescent="0.25">
      <c r="A584">
        <v>0.62753300329736394</v>
      </c>
      <c r="B584">
        <v>0.118595831161853</v>
      </c>
      <c r="C584">
        <v>0.28046162543605901</v>
      </c>
      <c r="D584">
        <v>0.110754091033418</v>
      </c>
      <c r="E584">
        <v>0.16748662372216999</v>
      </c>
      <c r="F584">
        <v>0.41370748876602198</v>
      </c>
      <c r="G584">
        <v>0.333871058695902</v>
      </c>
      <c r="H584">
        <v>1.12350786978981</v>
      </c>
      <c r="I584">
        <v>0.232099601517569</v>
      </c>
      <c r="J584">
        <v>0.14258320568945301</v>
      </c>
      <c r="K584">
        <v>0.20074852725525599</v>
      </c>
      <c r="L584">
        <v>0.499914447793324</v>
      </c>
      <c r="M584">
        <v>1.5091683138902801</v>
      </c>
      <c r="N584">
        <v>0.33376050922163603</v>
      </c>
      <c r="O584">
        <v>0.253211641496219</v>
      </c>
      <c r="P584">
        <v>18.113322743796399</v>
      </c>
      <c r="Q584">
        <v>0.33388434798665401</v>
      </c>
      <c r="R584">
        <v>8.8242053557737996E-2</v>
      </c>
      <c r="S584">
        <v>4.3604630610412698E-2</v>
      </c>
    </row>
    <row r="585" spans="1:19" x14ac:dyDescent="0.25">
      <c r="A585">
        <v>0.62752591449644002</v>
      </c>
      <c r="B585">
        <v>0.118592094810114</v>
      </c>
      <c r="C585">
        <v>0.280456338444733</v>
      </c>
      <c r="D585">
        <v>0.110754091033418</v>
      </c>
      <c r="E585">
        <v>0.16751126381584899</v>
      </c>
      <c r="F585">
        <v>0.413716130350892</v>
      </c>
      <c r="G585">
        <v>0.33382077607712901</v>
      </c>
      <c r="H585">
        <v>1.12353478173459</v>
      </c>
      <c r="I585">
        <v>0.23210500295620901</v>
      </c>
      <c r="J585">
        <v>0.14258320568945301</v>
      </c>
      <c r="K585">
        <v>0.200737995353267</v>
      </c>
      <c r="L585">
        <v>0.499914447793324</v>
      </c>
      <c r="M585">
        <v>1.5089800807714</v>
      </c>
      <c r="N585">
        <v>0.33376050922163603</v>
      </c>
      <c r="O585">
        <v>0.253231736015881</v>
      </c>
      <c r="P585">
        <v>18.108151170347199</v>
      </c>
      <c r="Q585">
        <v>0.33387282639093602</v>
      </c>
      <c r="R585">
        <v>8.8242053557737996E-2</v>
      </c>
      <c r="S585">
        <v>4.3600752839301503E-2</v>
      </c>
    </row>
    <row r="586" spans="1:19" x14ac:dyDescent="0.25">
      <c r="A586">
        <v>0.62752607420362905</v>
      </c>
      <c r="B586">
        <v>0.11859066878518799</v>
      </c>
      <c r="C586">
        <v>0.28046352442942102</v>
      </c>
      <c r="D586">
        <v>0.110754091033418</v>
      </c>
      <c r="E586">
        <v>0.167510449322223</v>
      </c>
      <c r="F586">
        <v>0.413716130350892</v>
      </c>
      <c r="G586">
        <v>0.33382077607712901</v>
      </c>
      <c r="H586">
        <v>1.12350528763226</v>
      </c>
      <c r="I586">
        <v>0.23209835730815001</v>
      </c>
      <c r="J586">
        <v>0.14258320568945301</v>
      </c>
      <c r="K586">
        <v>0.20072481853952401</v>
      </c>
      <c r="L586">
        <v>0.499914447793324</v>
      </c>
      <c r="M586">
        <v>1.5089800807714</v>
      </c>
      <c r="N586">
        <v>0.333760731227223</v>
      </c>
      <c r="O586">
        <v>0.25323520482358303</v>
      </c>
      <c r="P586">
        <v>18.130471574047899</v>
      </c>
      <c r="Q586">
        <v>0.33387282639093602</v>
      </c>
      <c r="R586">
        <v>8.8246909018624101E-2</v>
      </c>
      <c r="S586">
        <v>4.3596401286983603E-2</v>
      </c>
    </row>
    <row r="587" spans="1:19" x14ac:dyDescent="0.25">
      <c r="A587">
        <v>0.62752528231878402</v>
      </c>
      <c r="B587">
        <v>0.118590583046277</v>
      </c>
      <c r="C587">
        <v>0.28046766519006999</v>
      </c>
      <c r="D587">
        <v>0.110754091033418</v>
      </c>
      <c r="E587">
        <v>0.167510449322223</v>
      </c>
      <c r="F587">
        <v>0.41372308636295002</v>
      </c>
      <c r="G587">
        <v>0.33382077607712901</v>
      </c>
      <c r="H587">
        <v>1.12343757639557</v>
      </c>
      <c r="I587">
        <v>0.232064587916886</v>
      </c>
      <c r="J587">
        <v>0.14258320568945301</v>
      </c>
      <c r="K587">
        <v>0.20071705930436601</v>
      </c>
      <c r="L587">
        <v>0.499914447793324</v>
      </c>
      <c r="M587">
        <v>1.5089800807714</v>
      </c>
      <c r="N587">
        <v>0.33376323033920002</v>
      </c>
      <c r="O587">
        <v>0.253244623937038</v>
      </c>
      <c r="P587">
        <v>18.137438286337598</v>
      </c>
      <c r="Q587">
        <v>0.33391488784968598</v>
      </c>
      <c r="R587">
        <v>8.8253759309035895E-2</v>
      </c>
      <c r="S587">
        <v>4.35959240968549E-2</v>
      </c>
    </row>
    <row r="588" spans="1:19" x14ac:dyDescent="0.25">
      <c r="A588">
        <v>0.62752528231878402</v>
      </c>
      <c r="B588">
        <v>0.118587837852605</v>
      </c>
      <c r="C588">
        <v>0.28044891473881001</v>
      </c>
      <c r="D588">
        <v>0.11076352793578501</v>
      </c>
      <c r="E588">
        <v>0.167514428642317</v>
      </c>
      <c r="F588">
        <v>0.41372308636295002</v>
      </c>
      <c r="G588">
        <v>0.33382077607712901</v>
      </c>
      <c r="H588">
        <v>1.1234276342054501</v>
      </c>
      <c r="I588">
        <v>0.232070687960056</v>
      </c>
      <c r="J588">
        <v>0.14258320568945301</v>
      </c>
      <c r="K588">
        <v>0.20071705930436601</v>
      </c>
      <c r="L588">
        <v>0.499914447793324</v>
      </c>
      <c r="M588">
        <v>1.5089800807714</v>
      </c>
      <c r="N588">
        <v>0.33376403985647701</v>
      </c>
      <c r="O588">
        <v>0.253258277169502</v>
      </c>
      <c r="P588">
        <v>18.122510002131499</v>
      </c>
      <c r="Q588">
        <v>0.33395484162010203</v>
      </c>
      <c r="R588">
        <v>8.8253759309035895E-2</v>
      </c>
      <c r="S588">
        <v>4.35959240968549E-2</v>
      </c>
    </row>
    <row r="589" spans="1:19" x14ac:dyDescent="0.25">
      <c r="A589">
        <v>0.62752528231878402</v>
      </c>
      <c r="B589">
        <v>0.11858509256869799</v>
      </c>
      <c r="C589">
        <v>0.28044165190287601</v>
      </c>
      <c r="D589">
        <v>0.11076352793578501</v>
      </c>
      <c r="E589">
        <v>0.16751915512165</v>
      </c>
      <c r="F589">
        <v>0.41372954617964097</v>
      </c>
      <c r="G589">
        <v>0.33385030261295001</v>
      </c>
      <c r="H589">
        <v>1.12343862418788</v>
      </c>
      <c r="I589">
        <v>0.232070687960056</v>
      </c>
      <c r="J589">
        <v>0.14259876340650399</v>
      </c>
      <c r="K589">
        <v>0.20072263556578901</v>
      </c>
      <c r="L589">
        <v>0.499914447793324</v>
      </c>
      <c r="M589">
        <v>1.5086379660345599</v>
      </c>
      <c r="N589">
        <v>0.33376403985647701</v>
      </c>
      <c r="O589">
        <v>0.25325156542827498</v>
      </c>
      <c r="P589">
        <v>18.122510002131499</v>
      </c>
      <c r="Q589">
        <v>0.333984974653591</v>
      </c>
      <c r="R589">
        <v>8.8253759309035895E-2</v>
      </c>
      <c r="S589">
        <v>4.35959240968549E-2</v>
      </c>
    </row>
    <row r="590" spans="1:19" x14ac:dyDescent="0.25">
      <c r="A590">
        <v>0.62752405012886403</v>
      </c>
      <c r="B590">
        <v>0.118588022940434</v>
      </c>
      <c r="C590">
        <v>0.280447835689346</v>
      </c>
      <c r="D590">
        <v>0.11077116469241099</v>
      </c>
      <c r="E590">
        <v>0.16752417802029801</v>
      </c>
      <c r="F590">
        <v>0.41372954617964097</v>
      </c>
      <c r="G590">
        <v>0.33390869185925198</v>
      </c>
      <c r="H590">
        <v>1.1234319654315199</v>
      </c>
      <c r="I590">
        <v>0.23206536194929001</v>
      </c>
      <c r="J590">
        <v>0.14261493536251801</v>
      </c>
      <c r="K590">
        <v>0.200732929443906</v>
      </c>
      <c r="L590">
        <v>0.499914447793324</v>
      </c>
      <c r="M590">
        <v>1.5092652543762799</v>
      </c>
      <c r="N590">
        <v>0.33376403985647701</v>
      </c>
      <c r="O590">
        <v>0.25323924280080301</v>
      </c>
      <c r="P590">
        <v>18.139077470001599</v>
      </c>
      <c r="Q590">
        <v>0.333984974653591</v>
      </c>
      <c r="R590">
        <v>8.8264962932616806E-2</v>
      </c>
      <c r="S590">
        <v>4.35959240968549E-2</v>
      </c>
    </row>
    <row r="591" spans="1:19" x14ac:dyDescent="0.25">
      <c r="A591">
        <v>0.62753174258906896</v>
      </c>
      <c r="B591">
        <v>0.118588704862922</v>
      </c>
      <c r="C591">
        <v>0.28044520816518298</v>
      </c>
      <c r="D591">
        <v>0.11077469912087599</v>
      </c>
      <c r="E591">
        <v>0.16752417802029801</v>
      </c>
      <c r="F591">
        <v>0.41373472260524902</v>
      </c>
      <c r="G591">
        <v>0.33390869185925198</v>
      </c>
      <c r="H591">
        <v>1.1234319654315199</v>
      </c>
      <c r="I591">
        <v>0.23207303823672201</v>
      </c>
      <c r="J591">
        <v>0.14261658801187199</v>
      </c>
      <c r="K591">
        <v>0.200732929443906</v>
      </c>
      <c r="L591">
        <v>0.49992384636631398</v>
      </c>
      <c r="M591">
        <v>1.5087433113239599</v>
      </c>
      <c r="N591">
        <v>0.33376403985647701</v>
      </c>
      <c r="O591">
        <v>0.25323924280080301</v>
      </c>
      <c r="P591">
        <v>18.139077470001599</v>
      </c>
      <c r="Q591">
        <v>0.33399814677929601</v>
      </c>
      <c r="R591">
        <v>8.8264962932616806E-2</v>
      </c>
      <c r="S591">
        <v>4.3593305448598199E-2</v>
      </c>
    </row>
    <row r="592" spans="1:19" x14ac:dyDescent="0.25">
      <c r="A592">
        <v>0.62752881297645202</v>
      </c>
      <c r="B592">
        <v>0.118588191397517</v>
      </c>
      <c r="C592">
        <v>0.28044401699509702</v>
      </c>
      <c r="D592">
        <v>0.11077863782377</v>
      </c>
      <c r="E592">
        <v>0.167510197463689</v>
      </c>
      <c r="F592">
        <v>0.41372645419904902</v>
      </c>
      <c r="G592">
        <v>0.33389988541050802</v>
      </c>
      <c r="H592">
        <v>1.12342819990697</v>
      </c>
      <c r="I592">
        <v>0.232099206661813</v>
      </c>
      <c r="J592">
        <v>0.14261658801187199</v>
      </c>
      <c r="K592">
        <v>0.200740452083223</v>
      </c>
      <c r="L592">
        <v>0.49993294384896397</v>
      </c>
      <c r="M592">
        <v>1.5087433113239599</v>
      </c>
      <c r="N592">
        <v>0.33376232029765202</v>
      </c>
      <c r="O592">
        <v>0.25323924280080301</v>
      </c>
      <c r="P592">
        <v>18.139077470001599</v>
      </c>
      <c r="Q592">
        <v>0.33399814677929601</v>
      </c>
      <c r="R592">
        <v>8.8264962932616806E-2</v>
      </c>
      <c r="S592">
        <v>4.3585794612674901E-2</v>
      </c>
    </row>
    <row r="593" spans="1:19" x14ac:dyDescent="0.25">
      <c r="A593">
        <v>0.62752881297645202</v>
      </c>
      <c r="B593">
        <v>0.1185885946138</v>
      </c>
      <c r="C593">
        <v>0.28044455475427199</v>
      </c>
      <c r="D593">
        <v>0.11077863782377</v>
      </c>
      <c r="E593">
        <v>0.16752826174559199</v>
      </c>
      <c r="F593">
        <v>0.413733717465878</v>
      </c>
      <c r="G593">
        <v>0.33387335108740301</v>
      </c>
      <c r="H593">
        <v>1.1234095016222501</v>
      </c>
      <c r="I593">
        <v>0.232089888333679</v>
      </c>
      <c r="J593">
        <v>0.14262663491843899</v>
      </c>
      <c r="K593">
        <v>0.200740452083223</v>
      </c>
      <c r="L593">
        <v>0.49992049005575401</v>
      </c>
      <c r="M593">
        <v>1.50853461903634</v>
      </c>
      <c r="N593">
        <v>0.33377815460780003</v>
      </c>
      <c r="O593">
        <v>0.25323924280080301</v>
      </c>
      <c r="P593">
        <v>18.122510001799501</v>
      </c>
      <c r="Q593">
        <v>0.33397667818680898</v>
      </c>
      <c r="R593">
        <v>8.8296922990218796E-2</v>
      </c>
      <c r="S593">
        <v>4.3582901902432199E-2</v>
      </c>
    </row>
    <row r="594" spans="1:19" x14ac:dyDescent="0.25">
      <c r="A594">
        <v>0.62752881297645202</v>
      </c>
      <c r="B594">
        <v>0.118587766178364</v>
      </c>
      <c r="C594">
        <v>0.28044997336238298</v>
      </c>
      <c r="D594">
        <v>0.1107803550093</v>
      </c>
      <c r="E594">
        <v>0.16753389160049001</v>
      </c>
      <c r="F594">
        <v>0.413733717465878</v>
      </c>
      <c r="G594">
        <v>0.333914142979154</v>
      </c>
      <c r="H594">
        <v>1.1234095016222501</v>
      </c>
      <c r="I594">
        <v>0.232089888333679</v>
      </c>
      <c r="J594">
        <v>0.14262663491843899</v>
      </c>
      <c r="K594">
        <v>0.20073639930784201</v>
      </c>
      <c r="L594">
        <v>0.49990110436157198</v>
      </c>
      <c r="M594">
        <v>1.50853461903634</v>
      </c>
      <c r="N594">
        <v>0.33377597893813299</v>
      </c>
      <c r="O594">
        <v>0.25322049497967197</v>
      </c>
      <c r="P594">
        <v>18.113323158039201</v>
      </c>
      <c r="Q594">
        <v>0.33394677616594398</v>
      </c>
      <c r="R594">
        <v>8.8284379818437494E-2</v>
      </c>
      <c r="S594">
        <v>4.3580238291491699E-2</v>
      </c>
    </row>
    <row r="595" spans="1:19" x14ac:dyDescent="0.25">
      <c r="A595">
        <v>0.62753475593570596</v>
      </c>
      <c r="B595">
        <v>0.118584249785291</v>
      </c>
      <c r="C595">
        <v>0.28044997336238298</v>
      </c>
      <c r="D595">
        <v>0.110779422591437</v>
      </c>
      <c r="E595">
        <v>0.16753711141424599</v>
      </c>
      <c r="F595">
        <v>0.413742674434596</v>
      </c>
      <c r="G595">
        <v>0.33395210621614502</v>
      </c>
      <c r="H595">
        <v>1.1234124340740499</v>
      </c>
      <c r="I595">
        <v>0.232089888333679</v>
      </c>
      <c r="J595">
        <v>0.14263449975860701</v>
      </c>
      <c r="K595">
        <v>0.20073639930784201</v>
      </c>
      <c r="L595">
        <v>0.49989916161868703</v>
      </c>
      <c r="M595">
        <v>1.50811728327618</v>
      </c>
      <c r="N595">
        <v>0.33379001983477302</v>
      </c>
      <c r="O595">
        <v>0.25323206443737001</v>
      </c>
      <c r="P595">
        <v>18.113323158039201</v>
      </c>
      <c r="Q595">
        <v>0.33393502069798198</v>
      </c>
      <c r="R595">
        <v>8.8322263636912896E-2</v>
      </c>
      <c r="S595">
        <v>4.3580238291491699E-2</v>
      </c>
    </row>
    <row r="596" spans="1:19" x14ac:dyDescent="0.25">
      <c r="A596">
        <v>0.62755389256335503</v>
      </c>
      <c r="B596">
        <v>0.11858479404552499</v>
      </c>
      <c r="C596">
        <v>0.28044989054648201</v>
      </c>
      <c r="D596">
        <v>0.110779422591437</v>
      </c>
      <c r="E596">
        <v>0.167535489378971</v>
      </c>
      <c r="F596">
        <v>0.413742674434596</v>
      </c>
      <c r="G596">
        <v>0.333880743388701</v>
      </c>
      <c r="H596">
        <v>1.1234124340740499</v>
      </c>
      <c r="I596">
        <v>0.232089888333679</v>
      </c>
      <c r="J596">
        <v>0.14261276213089999</v>
      </c>
      <c r="K596">
        <v>0.200724025123489</v>
      </c>
      <c r="L596">
        <v>0.49994581549324102</v>
      </c>
      <c r="M596">
        <v>1.5077778678403799</v>
      </c>
      <c r="N596">
        <v>0.33379001983477302</v>
      </c>
      <c r="O596">
        <v>0.25321935556679598</v>
      </c>
      <c r="P596">
        <v>18.113323158039201</v>
      </c>
      <c r="Q596">
        <v>0.33395502355053303</v>
      </c>
      <c r="R596">
        <v>8.8380002898582402E-2</v>
      </c>
      <c r="S596">
        <v>4.3580238291491699E-2</v>
      </c>
    </row>
    <row r="597" spans="1:19" x14ac:dyDescent="0.25">
      <c r="A597">
        <v>0.62755389256335503</v>
      </c>
      <c r="B597">
        <v>0.11858410962761901</v>
      </c>
      <c r="C597">
        <v>0.28046347421062601</v>
      </c>
      <c r="D597">
        <v>0.110781849618282</v>
      </c>
      <c r="E597">
        <v>0.16753379090023501</v>
      </c>
      <c r="F597">
        <v>0.41374348989940901</v>
      </c>
      <c r="G597">
        <v>0.333880743388701</v>
      </c>
      <c r="H597">
        <v>1.12338517585779</v>
      </c>
      <c r="I597">
        <v>0.232089888333679</v>
      </c>
      <c r="J597">
        <v>0.14259969354304999</v>
      </c>
      <c r="K597">
        <v>0.200727953920188</v>
      </c>
      <c r="L597">
        <v>0.49995426824018802</v>
      </c>
      <c r="M597">
        <v>1.50770445000789</v>
      </c>
      <c r="N597">
        <v>0.33380349468921899</v>
      </c>
      <c r="O597">
        <v>0.25321935556679598</v>
      </c>
      <c r="P597">
        <v>18.113323158039201</v>
      </c>
      <c r="Q597">
        <v>0.33393849021983302</v>
      </c>
      <c r="R597">
        <v>8.8388456825692102E-2</v>
      </c>
      <c r="S597">
        <v>4.3572685267651297E-2</v>
      </c>
    </row>
    <row r="598" spans="1:19" x14ac:dyDescent="0.25">
      <c r="A598">
        <v>0.62755389256335503</v>
      </c>
      <c r="B598">
        <v>0.11858314957794</v>
      </c>
      <c r="C598">
        <v>0.28045424210807401</v>
      </c>
      <c r="D598">
        <v>0.110781770912122</v>
      </c>
      <c r="E598">
        <v>0.16753372598299099</v>
      </c>
      <c r="F598">
        <v>0.41375094098072102</v>
      </c>
      <c r="G598">
        <v>0.333843278922622</v>
      </c>
      <c r="H598">
        <v>1.12339222464063</v>
      </c>
      <c r="I598">
        <v>0.232089888333679</v>
      </c>
      <c r="J598">
        <v>0.142587911115343</v>
      </c>
      <c r="K598">
        <v>0.20076360631623499</v>
      </c>
      <c r="L598">
        <v>0.49995426824018802</v>
      </c>
      <c r="M598">
        <v>1.50835241259588</v>
      </c>
      <c r="N598">
        <v>0.33380349468921899</v>
      </c>
      <c r="O598">
        <v>0.25324296202662999</v>
      </c>
      <c r="P598">
        <v>18.098596022877501</v>
      </c>
      <c r="Q598">
        <v>0.33393849021983302</v>
      </c>
      <c r="R598">
        <v>8.8388456825692102E-2</v>
      </c>
      <c r="S598">
        <v>4.3568241393941401E-2</v>
      </c>
    </row>
    <row r="599" spans="1:19" x14ac:dyDescent="0.25">
      <c r="A599">
        <v>0.62755389256335503</v>
      </c>
      <c r="B599">
        <v>0.118579849806079</v>
      </c>
      <c r="C599">
        <v>0.28045617160830799</v>
      </c>
      <c r="D599">
        <v>0.110784046725782</v>
      </c>
      <c r="E599">
        <v>0.16753372598299099</v>
      </c>
      <c r="F599">
        <v>0.41376313616335703</v>
      </c>
      <c r="G599">
        <v>0.333843278922622</v>
      </c>
      <c r="H599">
        <v>1.12337155649753</v>
      </c>
      <c r="I599">
        <v>0.23210191070084599</v>
      </c>
      <c r="J599">
        <v>0.14260100917245899</v>
      </c>
      <c r="K599">
        <v>0.20076512653584</v>
      </c>
      <c r="L599">
        <v>0.49994666989419201</v>
      </c>
      <c r="M599">
        <v>1.50835241259588</v>
      </c>
      <c r="N599">
        <v>0.333806692693011</v>
      </c>
      <c r="O599">
        <v>0.25321972504148299</v>
      </c>
      <c r="P599">
        <v>18.098596022877501</v>
      </c>
      <c r="Q599">
        <v>0.33393849021983302</v>
      </c>
      <c r="R599">
        <v>8.8388456825692102E-2</v>
      </c>
      <c r="S599">
        <v>4.3568241393941401E-2</v>
      </c>
    </row>
    <row r="600" spans="1:19" x14ac:dyDescent="0.25">
      <c r="A600">
        <v>0.62756300512687602</v>
      </c>
      <c r="B600">
        <v>0.118580963582813</v>
      </c>
      <c r="C600">
        <v>0.28047139385838199</v>
      </c>
      <c r="D600">
        <v>0.110784046725782</v>
      </c>
      <c r="E600">
        <v>0.16753372598299099</v>
      </c>
      <c r="F600">
        <v>0.41376313616335703</v>
      </c>
      <c r="G600">
        <v>0.333843278922622</v>
      </c>
      <c r="H600">
        <v>1.12337155649753</v>
      </c>
      <c r="I600">
        <v>0.232111212047071</v>
      </c>
      <c r="J600">
        <v>0.14262761040476701</v>
      </c>
      <c r="K600">
        <v>0.20076347277031201</v>
      </c>
      <c r="L600">
        <v>0.49996886333396801</v>
      </c>
      <c r="M600">
        <v>1.50866809544031</v>
      </c>
      <c r="N600">
        <v>0.33381005412942499</v>
      </c>
      <c r="O600">
        <v>0.25320189401426202</v>
      </c>
      <c r="P600">
        <v>18.098596022877501</v>
      </c>
      <c r="Q600">
        <v>0.33392616718412199</v>
      </c>
      <c r="R600">
        <v>8.8388456825692102E-2</v>
      </c>
      <c r="S600">
        <v>4.3568241393941401E-2</v>
      </c>
    </row>
    <row r="601" spans="1:19" x14ac:dyDescent="0.25">
      <c r="A601">
        <v>0.62756300512687602</v>
      </c>
      <c r="B601">
        <v>0.118580963582813</v>
      </c>
      <c r="C601">
        <v>0.28050505574675699</v>
      </c>
      <c r="D601">
        <v>0.110784046725782</v>
      </c>
      <c r="E601">
        <v>0.16753372598299099</v>
      </c>
      <c r="F601">
        <v>0.41377074466736702</v>
      </c>
      <c r="G601">
        <v>0.33380691348461899</v>
      </c>
      <c r="H601">
        <v>1.12335307224591</v>
      </c>
      <c r="I601">
        <v>0.23215705799989</v>
      </c>
      <c r="J601">
        <v>0.14262761040476701</v>
      </c>
      <c r="K601">
        <v>0.20077363176844201</v>
      </c>
      <c r="L601">
        <v>0.49996886333396801</v>
      </c>
      <c r="M601">
        <v>1.5089803180262999</v>
      </c>
      <c r="N601">
        <v>0.33381005412942499</v>
      </c>
      <c r="O601">
        <v>0.25322552899793499</v>
      </c>
      <c r="P601">
        <v>18.122510001799501</v>
      </c>
      <c r="Q601">
        <v>0.33392616718412199</v>
      </c>
      <c r="R601">
        <v>8.8388456825692102E-2</v>
      </c>
      <c r="S601">
        <v>4.3564845404226102E-2</v>
      </c>
    </row>
    <row r="602" spans="1:19" x14ac:dyDescent="0.25">
      <c r="A602">
        <v>0.62756234346498396</v>
      </c>
      <c r="B602">
        <v>0.118580963582813</v>
      </c>
      <c r="C602">
        <v>0.28051054236306999</v>
      </c>
      <c r="D602">
        <v>0.110784046725782</v>
      </c>
      <c r="E602">
        <v>0.16753062186360099</v>
      </c>
      <c r="F602">
        <v>0.41377074466736702</v>
      </c>
      <c r="G602">
        <v>0.33380691348461899</v>
      </c>
      <c r="H602">
        <v>1.12335307224591</v>
      </c>
      <c r="I602">
        <v>0.23215705799989</v>
      </c>
      <c r="J602">
        <v>0.14263053433956499</v>
      </c>
      <c r="K602">
        <v>0.20076661356550199</v>
      </c>
      <c r="L602">
        <v>0.49996886333396801</v>
      </c>
      <c r="M602">
        <v>1.50882095753254</v>
      </c>
      <c r="N602">
        <v>0.33381005412942499</v>
      </c>
      <c r="O602">
        <v>0.253255916461395</v>
      </c>
      <c r="P602">
        <v>18.158406182903999</v>
      </c>
      <c r="Q602">
        <v>0.33390703529908</v>
      </c>
      <c r="R602">
        <v>8.8396554808259004E-2</v>
      </c>
      <c r="S602">
        <v>4.3559513219353502E-2</v>
      </c>
    </row>
    <row r="603" spans="1:19" x14ac:dyDescent="0.25">
      <c r="A603">
        <v>0.62756234346498396</v>
      </c>
      <c r="B603">
        <v>0.118580963582813</v>
      </c>
      <c r="C603">
        <v>0.28051247067304502</v>
      </c>
      <c r="D603">
        <v>0.110785625573115</v>
      </c>
      <c r="E603">
        <v>0.16752892214930401</v>
      </c>
      <c r="F603">
        <v>0.41377074466736702</v>
      </c>
      <c r="G603">
        <v>0.33380691348461899</v>
      </c>
      <c r="H603">
        <v>1.12335307224591</v>
      </c>
      <c r="I603">
        <v>0.23215705799989</v>
      </c>
      <c r="J603">
        <v>0.14263138554252999</v>
      </c>
      <c r="K603">
        <v>0.200762901949812</v>
      </c>
      <c r="L603">
        <v>0.499988466328184</v>
      </c>
      <c r="M603">
        <v>1.50904046151912</v>
      </c>
      <c r="N603">
        <v>0.33380929463219999</v>
      </c>
      <c r="O603">
        <v>0.253255640001051</v>
      </c>
      <c r="P603">
        <v>18.158406182903999</v>
      </c>
      <c r="Q603">
        <v>0.33391673646006897</v>
      </c>
      <c r="R603">
        <v>8.8396554808259004E-2</v>
      </c>
      <c r="S603">
        <v>4.3553890598955702E-2</v>
      </c>
    </row>
    <row r="604" spans="1:19" x14ac:dyDescent="0.25">
      <c r="A604">
        <v>0.627572558216968</v>
      </c>
      <c r="B604">
        <v>0.118580963582813</v>
      </c>
      <c r="C604">
        <v>0.28051104711897901</v>
      </c>
      <c r="D604">
        <v>0.11078609761599</v>
      </c>
      <c r="E604">
        <v>0.16753106437898799</v>
      </c>
      <c r="F604">
        <v>0.41377074466736702</v>
      </c>
      <c r="G604">
        <v>0.333770610536964</v>
      </c>
      <c r="H604">
        <v>1.12332455477522</v>
      </c>
      <c r="I604">
        <v>0.23216376198654801</v>
      </c>
      <c r="J604">
        <v>0.142612359859109</v>
      </c>
      <c r="K604">
        <v>0.20075316250240099</v>
      </c>
      <c r="L604">
        <v>0.499988466328184</v>
      </c>
      <c r="M604">
        <v>1.50904046151912</v>
      </c>
      <c r="N604">
        <v>0.33380929463219999</v>
      </c>
      <c r="O604">
        <v>0.253232520713703</v>
      </c>
      <c r="P604">
        <v>18.164831781963901</v>
      </c>
      <c r="Q604">
        <v>0.33390673993182002</v>
      </c>
      <c r="R604">
        <v>8.8417604075374606E-2</v>
      </c>
      <c r="S604">
        <v>4.3551819677652599E-2</v>
      </c>
    </row>
    <row r="605" spans="1:19" x14ac:dyDescent="0.25">
      <c r="A605">
        <v>0.62756157273933899</v>
      </c>
      <c r="B605">
        <v>0.118580963582813</v>
      </c>
      <c r="C605">
        <v>0.28051388774200198</v>
      </c>
      <c r="D605">
        <v>0.11078373946345001</v>
      </c>
      <c r="E605">
        <v>0.16753106437898799</v>
      </c>
      <c r="F605">
        <v>0.41377074466736702</v>
      </c>
      <c r="G605">
        <v>0.333770610536964</v>
      </c>
      <c r="H605">
        <v>1.12332455477522</v>
      </c>
      <c r="I605">
        <v>0.232172932371113</v>
      </c>
      <c r="J605">
        <v>0.142612359859109</v>
      </c>
      <c r="K605">
        <v>0.200753673184798</v>
      </c>
      <c r="L605">
        <v>0.49998770625198802</v>
      </c>
      <c r="M605">
        <v>1.50828532779876</v>
      </c>
      <c r="N605">
        <v>0.33380929463219999</v>
      </c>
      <c r="O605">
        <v>0.25324295844505601</v>
      </c>
      <c r="P605">
        <v>18.175112740459799</v>
      </c>
      <c r="Q605">
        <v>0.33391745471823497</v>
      </c>
      <c r="R605">
        <v>8.8432646182732402E-2</v>
      </c>
      <c r="S605">
        <v>4.3570271931417902E-2</v>
      </c>
    </row>
    <row r="606" spans="1:19" x14ac:dyDescent="0.25">
      <c r="A606">
        <v>0.62756157273933899</v>
      </c>
      <c r="B606">
        <v>0.118580963582813</v>
      </c>
      <c r="C606">
        <v>0.28051104143750399</v>
      </c>
      <c r="D606">
        <v>0.11077582510659401</v>
      </c>
      <c r="E606">
        <v>0.16753584781900699</v>
      </c>
      <c r="F606">
        <v>0.41377074466736702</v>
      </c>
      <c r="G606">
        <v>0.33374012751948001</v>
      </c>
      <c r="H606">
        <v>1.12330369303109</v>
      </c>
      <c r="I606">
        <v>0.23214067033615099</v>
      </c>
      <c r="J606">
        <v>0.142615231695679</v>
      </c>
      <c r="K606">
        <v>0.200754491541077</v>
      </c>
      <c r="L606">
        <v>0.49998770625198802</v>
      </c>
      <c r="M606">
        <v>1.50757278065009</v>
      </c>
      <c r="N606">
        <v>0.33380929463219999</v>
      </c>
      <c r="O606">
        <v>0.25325609652860298</v>
      </c>
      <c r="P606">
        <v>18.170339438300999</v>
      </c>
      <c r="Q606">
        <v>0.33390557373846602</v>
      </c>
      <c r="R606">
        <v>8.8432646182732402E-2</v>
      </c>
      <c r="S606">
        <v>4.3570271931417902E-2</v>
      </c>
    </row>
    <row r="607" spans="1:19" x14ac:dyDescent="0.25">
      <c r="A607">
        <v>0.62756157273933899</v>
      </c>
      <c r="B607">
        <v>0.118580963582813</v>
      </c>
      <c r="C607">
        <v>0.28051102227957198</v>
      </c>
      <c r="D607">
        <v>0.11077582510659401</v>
      </c>
      <c r="E607">
        <v>0.16755225297834</v>
      </c>
      <c r="F607">
        <v>0.41377466869898299</v>
      </c>
      <c r="G607">
        <v>0.33374012751948001</v>
      </c>
      <c r="H607">
        <v>1.12332997463624</v>
      </c>
      <c r="I607">
        <v>0.23214693211561299</v>
      </c>
      <c r="J607">
        <v>0.142615231695679</v>
      </c>
      <c r="K607">
        <v>0.20076126745282799</v>
      </c>
      <c r="L607">
        <v>0.49998258105163501</v>
      </c>
      <c r="M607">
        <v>1.50757278065009</v>
      </c>
      <c r="N607">
        <v>0.33380929463219999</v>
      </c>
      <c r="O607">
        <v>0.25326665974592899</v>
      </c>
      <c r="P607">
        <v>18.179289379848701</v>
      </c>
      <c r="Q607">
        <v>0.33390557373846602</v>
      </c>
      <c r="R607">
        <v>8.8424461437729293E-2</v>
      </c>
      <c r="S607">
        <v>4.3564637860789401E-2</v>
      </c>
    </row>
    <row r="608" spans="1:19" x14ac:dyDescent="0.25">
      <c r="A608">
        <v>0.62756531330530296</v>
      </c>
      <c r="B608">
        <v>0.11857739595443401</v>
      </c>
      <c r="C608">
        <v>0.28050990940367698</v>
      </c>
      <c r="D608">
        <v>0.11077582510659401</v>
      </c>
      <c r="E608">
        <v>0.16755616942155799</v>
      </c>
      <c r="F608">
        <v>0.41378215748335601</v>
      </c>
      <c r="G608">
        <v>0.33376904759328602</v>
      </c>
      <c r="H608">
        <v>1.12332997463624</v>
      </c>
      <c r="I608">
        <v>0.23212762216876401</v>
      </c>
      <c r="J608">
        <v>0.142606590754912</v>
      </c>
      <c r="K608">
        <v>0.20076126745282799</v>
      </c>
      <c r="L608">
        <v>0.49998390309457502</v>
      </c>
      <c r="M608">
        <v>1.50757278065009</v>
      </c>
      <c r="N608">
        <v>0.33382007481454801</v>
      </c>
      <c r="O608">
        <v>0.25329740910447401</v>
      </c>
      <c r="P608">
        <v>18.141699625348199</v>
      </c>
      <c r="Q608">
        <v>0.33392768512272802</v>
      </c>
      <c r="R608">
        <v>8.8429268315506696E-2</v>
      </c>
      <c r="S608">
        <v>4.3564637860789401E-2</v>
      </c>
    </row>
    <row r="609" spans="1:19" x14ac:dyDescent="0.25">
      <c r="A609">
        <v>0.62756780768446496</v>
      </c>
      <c r="B609">
        <v>0.1185739145286</v>
      </c>
      <c r="C609">
        <v>0.28050990940367698</v>
      </c>
      <c r="D609">
        <v>0.11077582510659401</v>
      </c>
      <c r="E609">
        <v>0.16755616942155799</v>
      </c>
      <c r="F609">
        <v>0.41378439522625798</v>
      </c>
      <c r="G609">
        <v>0.33376338695020702</v>
      </c>
      <c r="H609">
        <v>1.12334625646516</v>
      </c>
      <c r="I609">
        <v>0.23215362014211799</v>
      </c>
      <c r="J609">
        <v>0.14261850071252999</v>
      </c>
      <c r="K609">
        <v>0.200764205996982</v>
      </c>
      <c r="L609">
        <v>0.499988682553345</v>
      </c>
      <c r="M609">
        <v>1.5075945239883599</v>
      </c>
      <c r="N609">
        <v>0.33382007481454801</v>
      </c>
      <c r="O609">
        <v>0.25329740910447401</v>
      </c>
      <c r="P609">
        <v>18.1203753789686</v>
      </c>
      <c r="Q609">
        <v>0.33392227818411202</v>
      </c>
      <c r="R609">
        <v>8.8444794872499705E-2</v>
      </c>
      <c r="S609">
        <v>4.3564637860789401E-2</v>
      </c>
    </row>
    <row r="610" spans="1:19" x14ac:dyDescent="0.25">
      <c r="A610">
        <v>0.62756950412689705</v>
      </c>
      <c r="B610">
        <v>0.118573823271531</v>
      </c>
      <c r="C610">
        <v>0.280514351929324</v>
      </c>
      <c r="D610">
        <v>0.11078199199604</v>
      </c>
      <c r="E610">
        <v>0.16755616942155799</v>
      </c>
      <c r="F610">
        <v>0.41379797891852399</v>
      </c>
      <c r="G610">
        <v>0.33367231014780402</v>
      </c>
      <c r="H610">
        <v>1.12335346252521</v>
      </c>
      <c r="I610">
        <v>0.23215666547711</v>
      </c>
      <c r="J610">
        <v>0.14261850071252999</v>
      </c>
      <c r="K610">
        <v>0.200764205996982</v>
      </c>
      <c r="L610">
        <v>0.499988682553345</v>
      </c>
      <c r="M610">
        <v>1.5078496852213501</v>
      </c>
      <c r="N610">
        <v>0.33383038611466798</v>
      </c>
      <c r="O610">
        <v>0.25329740910447401</v>
      </c>
      <c r="P610">
        <v>18.1203753789686</v>
      </c>
      <c r="Q610">
        <v>0.33397044273118998</v>
      </c>
      <c r="R610">
        <v>8.8505868212808106E-2</v>
      </c>
      <c r="S610">
        <v>4.3564637860789401E-2</v>
      </c>
    </row>
    <row r="611" spans="1:19" x14ac:dyDescent="0.25">
      <c r="A611">
        <v>0.62757122451158498</v>
      </c>
      <c r="B611">
        <v>0.118575259361882</v>
      </c>
      <c r="C611">
        <v>0.28051306372163098</v>
      </c>
      <c r="D611">
        <v>0.11078199199604</v>
      </c>
      <c r="E611">
        <v>0.16755616942155799</v>
      </c>
      <c r="F611">
        <v>0.41379797891852399</v>
      </c>
      <c r="G611">
        <v>0.33369714171764903</v>
      </c>
      <c r="H611">
        <v>1.12333323878485</v>
      </c>
      <c r="I611">
        <v>0.23215666547711</v>
      </c>
      <c r="J611">
        <v>0.14261850071252999</v>
      </c>
      <c r="K611">
        <v>0.20077025589712399</v>
      </c>
      <c r="L611">
        <v>0.499988682553345</v>
      </c>
      <c r="M611">
        <v>1.5078496852213501</v>
      </c>
      <c r="N611">
        <v>0.333839084211077</v>
      </c>
      <c r="O611">
        <v>0.25329740910447401</v>
      </c>
      <c r="P611">
        <v>18.102605173652201</v>
      </c>
      <c r="Q611">
        <v>0.33400078828089502</v>
      </c>
      <c r="R611">
        <v>8.85365385313477E-2</v>
      </c>
      <c r="S611">
        <v>4.3551675071428299E-2</v>
      </c>
    </row>
    <row r="612" spans="1:19" x14ac:dyDescent="0.25">
      <c r="A612">
        <v>0.62757780279959896</v>
      </c>
      <c r="B612">
        <v>0.118575131667799</v>
      </c>
      <c r="C612">
        <v>0.28050673233676598</v>
      </c>
      <c r="D612">
        <v>0.110786380473298</v>
      </c>
      <c r="E612">
        <v>0.16755616942155799</v>
      </c>
      <c r="F612">
        <v>0.413814629737562</v>
      </c>
      <c r="G612">
        <v>0.333663958798396</v>
      </c>
      <c r="H612">
        <v>1.1233491886401801</v>
      </c>
      <c r="I612">
        <v>0.23215666547711</v>
      </c>
      <c r="J612">
        <v>0.14261850071252999</v>
      </c>
      <c r="K612">
        <v>0.20077025589712399</v>
      </c>
      <c r="L612">
        <v>0.49996578286867899</v>
      </c>
      <c r="M612">
        <v>1.5077368648826399</v>
      </c>
      <c r="N612">
        <v>0.333839084211077</v>
      </c>
      <c r="O612">
        <v>0.253302589082055</v>
      </c>
      <c r="P612">
        <v>18.046153639692001</v>
      </c>
      <c r="Q612">
        <v>0.334006074612065</v>
      </c>
      <c r="R612">
        <v>8.8561185788224403E-2</v>
      </c>
      <c r="S612">
        <v>4.3551675071428299E-2</v>
      </c>
    </row>
    <row r="613" spans="1:19" x14ac:dyDescent="0.25">
      <c r="A613">
        <v>0.62758605759266195</v>
      </c>
      <c r="B613">
        <v>0.11857477475257699</v>
      </c>
      <c r="C613">
        <v>0.28050673233676598</v>
      </c>
      <c r="D613">
        <v>0.11078910635810001</v>
      </c>
      <c r="E613">
        <v>0.16755616942155799</v>
      </c>
      <c r="F613">
        <v>0.41381457669578797</v>
      </c>
      <c r="G613">
        <v>0.333663958798396</v>
      </c>
      <c r="H613">
        <v>1.1233224118706799</v>
      </c>
      <c r="I613">
        <v>0.23214268251971401</v>
      </c>
      <c r="J613">
        <v>0.14261850071252999</v>
      </c>
      <c r="K613">
        <v>0.200779415832358</v>
      </c>
      <c r="L613">
        <v>0.49996578286867899</v>
      </c>
      <c r="M613">
        <v>1.50790686529151</v>
      </c>
      <c r="N613">
        <v>0.333846689494398</v>
      </c>
      <c r="O613">
        <v>0.253302589082055</v>
      </c>
      <c r="P613">
        <v>18.046153639692001</v>
      </c>
      <c r="Q613">
        <v>0.334006074612065</v>
      </c>
      <c r="R613">
        <v>8.8561185788224403E-2</v>
      </c>
      <c r="S613">
        <v>4.3551675071428299E-2</v>
      </c>
    </row>
    <row r="614" spans="1:19" x14ac:dyDescent="0.25">
      <c r="A614">
        <v>0.62758836706900101</v>
      </c>
      <c r="B614">
        <v>0.118576304878471</v>
      </c>
      <c r="C614">
        <v>0.28050181358658399</v>
      </c>
      <c r="D614">
        <v>0.11078910635810001</v>
      </c>
      <c r="E614">
        <v>0.16755915467222199</v>
      </c>
      <c r="F614">
        <v>0.41381869245188602</v>
      </c>
      <c r="G614">
        <v>0.33368566355511098</v>
      </c>
      <c r="H614">
        <v>1.12330368254201</v>
      </c>
      <c r="I614">
        <v>0.23213069640400899</v>
      </c>
      <c r="J614">
        <v>0.14261850071252999</v>
      </c>
      <c r="K614">
        <v>0.20078184208267999</v>
      </c>
      <c r="L614">
        <v>0.499967686490496</v>
      </c>
      <c r="M614">
        <v>1.5074233177840699</v>
      </c>
      <c r="N614">
        <v>0.333846689494398</v>
      </c>
      <c r="O614">
        <v>0.253302589082055</v>
      </c>
      <c r="P614">
        <v>18.027617543089299</v>
      </c>
      <c r="Q614">
        <v>0.334006074612065</v>
      </c>
      <c r="R614">
        <v>8.8585275667958596E-2</v>
      </c>
      <c r="S614">
        <v>4.3548022190821302E-2</v>
      </c>
    </row>
    <row r="615" spans="1:19" x14ac:dyDescent="0.25">
      <c r="A615">
        <v>0.62759200033180196</v>
      </c>
      <c r="B615">
        <v>0.118573396309455</v>
      </c>
      <c r="C615">
        <v>0.280509154695878</v>
      </c>
      <c r="D615">
        <v>0.110791560070426</v>
      </c>
      <c r="E615">
        <v>0.167563824953953</v>
      </c>
      <c r="F615">
        <v>0.41380962209746602</v>
      </c>
      <c r="G615">
        <v>0.33368637822908498</v>
      </c>
      <c r="H615">
        <v>1.12331596981572</v>
      </c>
      <c r="I615">
        <v>0.23213069640400899</v>
      </c>
      <c r="J615">
        <v>0.14262502974862501</v>
      </c>
      <c r="K615">
        <v>0.20078184208267999</v>
      </c>
      <c r="L615">
        <v>0.49995923414114102</v>
      </c>
      <c r="M615">
        <v>1.5074233177840699</v>
      </c>
      <c r="N615">
        <v>0.333851423645874</v>
      </c>
      <c r="O615">
        <v>0.253302589082055</v>
      </c>
      <c r="P615">
        <v>18.005432120267599</v>
      </c>
      <c r="Q615">
        <v>0.334006074612065</v>
      </c>
      <c r="R615">
        <v>8.8604050720860195E-2</v>
      </c>
      <c r="S615">
        <v>4.3542479044056497E-2</v>
      </c>
    </row>
    <row r="616" spans="1:19" x14ac:dyDescent="0.25">
      <c r="A616">
        <v>0.62759200033180196</v>
      </c>
      <c r="B616">
        <v>0.118566182267503</v>
      </c>
      <c r="C616">
        <v>0.28052141638454098</v>
      </c>
      <c r="D616">
        <v>0.11079695419341599</v>
      </c>
      <c r="E616">
        <v>0.16756703051539101</v>
      </c>
      <c r="F616">
        <v>0.41381236580182501</v>
      </c>
      <c r="G616">
        <v>0.33379464051566099</v>
      </c>
      <c r="H616">
        <v>1.1233108302411901</v>
      </c>
      <c r="I616">
        <v>0.23213772303323399</v>
      </c>
      <c r="J616">
        <v>0.142632512102288</v>
      </c>
      <c r="K616">
        <v>0.20077800173920399</v>
      </c>
      <c r="L616">
        <v>0.49995276462149202</v>
      </c>
      <c r="M616">
        <v>1.5068885905475999</v>
      </c>
      <c r="N616">
        <v>0.33385910408398201</v>
      </c>
      <c r="O616">
        <v>0.253302589082055</v>
      </c>
      <c r="P616">
        <v>18.005432120267599</v>
      </c>
      <c r="Q616">
        <v>0.33404218855404599</v>
      </c>
      <c r="R616">
        <v>8.8604050720860195E-2</v>
      </c>
      <c r="S616">
        <v>4.3539438155526203E-2</v>
      </c>
    </row>
    <row r="617" spans="1:19" x14ac:dyDescent="0.25">
      <c r="A617">
        <v>0.62759576276005802</v>
      </c>
      <c r="B617">
        <v>0.118562971013986</v>
      </c>
      <c r="C617">
        <v>0.28051762900941302</v>
      </c>
      <c r="D617">
        <v>0.110798348307017</v>
      </c>
      <c r="E617">
        <v>0.16755916657077699</v>
      </c>
      <c r="F617">
        <v>0.413813277466556</v>
      </c>
      <c r="G617">
        <v>0.33377539665869299</v>
      </c>
      <c r="H617">
        <v>1.12335451878927</v>
      </c>
      <c r="I617">
        <v>0.23213772303323399</v>
      </c>
      <c r="J617">
        <v>0.14263020287615</v>
      </c>
      <c r="K617">
        <v>0.200780884877719</v>
      </c>
      <c r="L617">
        <v>0.49995276462149202</v>
      </c>
      <c r="M617">
        <v>1.5073708182755401</v>
      </c>
      <c r="N617">
        <v>0.33386473918583898</v>
      </c>
      <c r="O617">
        <v>0.25330825943874802</v>
      </c>
      <c r="P617">
        <v>18.027854736706399</v>
      </c>
      <c r="Q617">
        <v>0.33406943612458601</v>
      </c>
      <c r="R617">
        <v>8.8604050720860195E-2</v>
      </c>
      <c r="S617">
        <v>4.3541978589232998E-2</v>
      </c>
    </row>
    <row r="618" spans="1:19" x14ac:dyDescent="0.25">
      <c r="A618">
        <v>0.62759464268578802</v>
      </c>
      <c r="B618">
        <v>0.11856521447033</v>
      </c>
      <c r="C618">
        <v>0.28051290778933702</v>
      </c>
      <c r="D618">
        <v>0.11079873742922999</v>
      </c>
      <c r="E618">
        <v>0.16755916657077699</v>
      </c>
      <c r="F618">
        <v>0.413813277466556</v>
      </c>
      <c r="G618">
        <v>0.33378422070761998</v>
      </c>
      <c r="H618">
        <v>1.12339938905173</v>
      </c>
      <c r="I618">
        <v>0.23211064938180401</v>
      </c>
      <c r="J618">
        <v>0.14264959000355301</v>
      </c>
      <c r="K618">
        <v>0.200780398509117</v>
      </c>
      <c r="L618">
        <v>0.49995864893959602</v>
      </c>
      <c r="M618">
        <v>1.5079790425210799</v>
      </c>
      <c r="N618">
        <v>0.333888595478531</v>
      </c>
      <c r="O618">
        <v>0.253309418084598</v>
      </c>
      <c r="P618">
        <v>18.0206730126724</v>
      </c>
      <c r="Q618">
        <v>0.33404622773666098</v>
      </c>
      <c r="R618">
        <v>8.8604050720860195E-2</v>
      </c>
      <c r="S618">
        <v>4.3541978589232998E-2</v>
      </c>
    </row>
    <row r="619" spans="1:19" x14ac:dyDescent="0.25">
      <c r="A619">
        <v>0.62759464268578802</v>
      </c>
      <c r="B619">
        <v>0.118563030319698</v>
      </c>
      <c r="C619">
        <v>0.28051621989938602</v>
      </c>
      <c r="D619">
        <v>0.11079873742922999</v>
      </c>
      <c r="E619">
        <v>0.16756447816882999</v>
      </c>
      <c r="F619">
        <v>0.41380739602035199</v>
      </c>
      <c r="G619">
        <v>0.33378422070761998</v>
      </c>
      <c r="H619">
        <v>1.1234122653330001</v>
      </c>
      <c r="I619">
        <v>0.23211064938180401</v>
      </c>
      <c r="J619">
        <v>0.14264161193412001</v>
      </c>
      <c r="K619">
        <v>0.200791198352025</v>
      </c>
      <c r="L619">
        <v>0.49994189396181099</v>
      </c>
      <c r="M619">
        <v>1.5078439534464001</v>
      </c>
      <c r="N619">
        <v>0.33389606657259102</v>
      </c>
      <c r="O619">
        <v>0.253309418084598</v>
      </c>
      <c r="P619">
        <v>18.012563005708099</v>
      </c>
      <c r="Q619">
        <v>0.33406268113959597</v>
      </c>
      <c r="R619">
        <v>8.8623401485637604E-2</v>
      </c>
      <c r="S619">
        <v>4.3541978589232998E-2</v>
      </c>
    </row>
    <row r="620" spans="1:19" x14ac:dyDescent="0.25">
      <c r="A620">
        <v>0.62760149870126003</v>
      </c>
      <c r="B620">
        <v>0.11856028724342101</v>
      </c>
      <c r="C620">
        <v>0.280514828543168</v>
      </c>
      <c r="D620">
        <v>0.110799555159717</v>
      </c>
      <c r="E620">
        <v>0.167568652988765</v>
      </c>
      <c r="F620">
        <v>0.41380266524543302</v>
      </c>
      <c r="G620">
        <v>0.33375256544750898</v>
      </c>
      <c r="H620">
        <v>1.1234122653330001</v>
      </c>
      <c r="I620">
        <v>0.23211064938180401</v>
      </c>
      <c r="J620">
        <v>0.142642840149241</v>
      </c>
      <c r="K620">
        <v>0.20079542418197399</v>
      </c>
      <c r="L620">
        <v>0.49994901074468701</v>
      </c>
      <c r="M620">
        <v>1.50779816556125</v>
      </c>
      <c r="N620">
        <v>0.33390086458409401</v>
      </c>
      <c r="O620">
        <v>0.25330420299474099</v>
      </c>
      <c r="P620">
        <v>18.012563005708099</v>
      </c>
      <c r="Q620">
        <v>0.33403667639277501</v>
      </c>
      <c r="R620">
        <v>8.8610069147176798E-2</v>
      </c>
      <c r="S620">
        <v>4.3541978589232998E-2</v>
      </c>
    </row>
    <row r="621" spans="1:19" x14ac:dyDescent="0.25">
      <c r="A621">
        <v>0.62760485741417205</v>
      </c>
      <c r="B621">
        <v>0.11856028724342101</v>
      </c>
      <c r="C621">
        <v>0.280514828543168</v>
      </c>
      <c r="D621">
        <v>0.110795892474749</v>
      </c>
      <c r="E621">
        <v>0.167572450725402</v>
      </c>
      <c r="F621">
        <v>0.41379705869439198</v>
      </c>
      <c r="G621">
        <v>0.33375256544750898</v>
      </c>
      <c r="H621">
        <v>1.1234122653330001</v>
      </c>
      <c r="I621">
        <v>0.23214487866435801</v>
      </c>
      <c r="J621">
        <v>0.142642840149241</v>
      </c>
      <c r="K621">
        <v>0.20081794301785899</v>
      </c>
      <c r="L621">
        <v>0.49994901074468701</v>
      </c>
      <c r="M621">
        <v>1.50779816556125</v>
      </c>
      <c r="N621">
        <v>0.33390086458409401</v>
      </c>
      <c r="O621">
        <v>0.25330562898651499</v>
      </c>
      <c r="P621">
        <v>18.005534332665501</v>
      </c>
      <c r="Q621">
        <v>0.33403667639277501</v>
      </c>
      <c r="R621">
        <v>8.8610069147176798E-2</v>
      </c>
      <c r="S621">
        <v>4.3547758002772198E-2</v>
      </c>
    </row>
    <row r="622" spans="1:19" x14ac:dyDescent="0.25">
      <c r="A622">
        <v>0.62762581598463096</v>
      </c>
      <c r="B622">
        <v>0.11856028724342101</v>
      </c>
      <c r="C622">
        <v>0.280518715634062</v>
      </c>
      <c r="D622">
        <v>0.110794062386203</v>
      </c>
      <c r="E622">
        <v>0.167569118485801</v>
      </c>
      <c r="F622">
        <v>0.41379705869439198</v>
      </c>
      <c r="G622">
        <v>0.33375256544750898</v>
      </c>
      <c r="H622">
        <v>1.12341818116829</v>
      </c>
      <c r="I622">
        <v>0.23213240980064301</v>
      </c>
      <c r="J622">
        <v>0.14264581076053101</v>
      </c>
      <c r="K622">
        <v>0.20082880864799901</v>
      </c>
      <c r="L622">
        <v>0.49994901074468701</v>
      </c>
      <c r="M622">
        <v>1.50775457561439</v>
      </c>
      <c r="N622">
        <v>0.33390185268913097</v>
      </c>
      <c r="O622">
        <v>0.25331178143642702</v>
      </c>
      <c r="P622">
        <v>18.012418382973301</v>
      </c>
      <c r="Q622">
        <v>0.33403667639277501</v>
      </c>
      <c r="R622">
        <v>8.8610069147176798E-2</v>
      </c>
      <c r="S622">
        <v>4.3547758002772198E-2</v>
      </c>
    </row>
    <row r="623" spans="1:19" x14ac:dyDescent="0.25">
      <c r="A623">
        <v>0.62762581598463096</v>
      </c>
      <c r="B623">
        <v>0.11856028724342101</v>
      </c>
      <c r="C623">
        <v>0.28051378787236197</v>
      </c>
      <c r="D623">
        <v>0.110795592113652</v>
      </c>
      <c r="E623">
        <v>0.167569118485801</v>
      </c>
      <c r="F623">
        <v>0.41379705869439198</v>
      </c>
      <c r="G623">
        <v>0.33372451681919502</v>
      </c>
      <c r="H623">
        <v>1.1234289533493</v>
      </c>
      <c r="I623">
        <v>0.232143443604968</v>
      </c>
      <c r="J623">
        <v>0.14264899628090399</v>
      </c>
      <c r="K623">
        <v>0.20082158521635901</v>
      </c>
      <c r="L623">
        <v>0.49994901074468701</v>
      </c>
      <c r="M623">
        <v>1.50846547998605</v>
      </c>
      <c r="N623">
        <v>0.33389331131528999</v>
      </c>
      <c r="O623">
        <v>0.25331378469280902</v>
      </c>
      <c r="P623">
        <v>18.0297972348413</v>
      </c>
      <c r="Q623">
        <v>0.33403667639277501</v>
      </c>
      <c r="R623">
        <v>8.8623899077055202E-2</v>
      </c>
      <c r="S623">
        <v>4.3547758002772198E-2</v>
      </c>
    </row>
    <row r="624" spans="1:19" x14ac:dyDescent="0.25">
      <c r="A624">
        <v>0.62762581598463096</v>
      </c>
      <c r="B624">
        <v>0.118559118979656</v>
      </c>
      <c r="C624">
        <v>0.28051594257672602</v>
      </c>
      <c r="D624">
        <v>0.110795592113652</v>
      </c>
      <c r="E624">
        <v>0.16756990349510301</v>
      </c>
      <c r="F624">
        <v>0.41379259918991601</v>
      </c>
      <c r="G624">
        <v>0.33372451681919502</v>
      </c>
      <c r="H624">
        <v>1.1234415554522901</v>
      </c>
      <c r="I624">
        <v>0.232143443604968</v>
      </c>
      <c r="J624">
        <v>0.14265076086794001</v>
      </c>
      <c r="K624">
        <v>0.20081941466130199</v>
      </c>
      <c r="L624">
        <v>0.49994901074468701</v>
      </c>
      <c r="M624">
        <v>1.5082164668665601</v>
      </c>
      <c r="N624">
        <v>0.33389331131528999</v>
      </c>
      <c r="O624">
        <v>0.25331378469280902</v>
      </c>
      <c r="P624">
        <v>18.0297972348413</v>
      </c>
      <c r="Q624">
        <v>0.33396367585097397</v>
      </c>
      <c r="R624">
        <v>8.8623899077055202E-2</v>
      </c>
      <c r="S624">
        <v>4.3547758002772198E-2</v>
      </c>
    </row>
    <row r="625" spans="1:19" x14ac:dyDescent="0.25">
      <c r="A625">
        <v>0.627632646134896</v>
      </c>
      <c r="B625">
        <v>0.118563851700833</v>
      </c>
      <c r="C625">
        <v>0.28051104511259101</v>
      </c>
      <c r="D625">
        <v>0.110795592113652</v>
      </c>
      <c r="E625">
        <v>0.16756990349510301</v>
      </c>
      <c r="F625">
        <v>0.41378119084466802</v>
      </c>
      <c r="G625">
        <v>0.33372451681919502</v>
      </c>
      <c r="H625">
        <v>1.1234392626191101</v>
      </c>
      <c r="I625">
        <v>0.232143443604968</v>
      </c>
      <c r="J625">
        <v>0.14265954611709999</v>
      </c>
      <c r="K625">
        <v>0.20082650629533</v>
      </c>
      <c r="L625">
        <v>0.49994901074468701</v>
      </c>
      <c r="M625">
        <v>1.5074565707798699</v>
      </c>
      <c r="N625">
        <v>0.33389881641830199</v>
      </c>
      <c r="O625">
        <v>0.25330372384829802</v>
      </c>
      <c r="P625">
        <v>18.0297972348413</v>
      </c>
      <c r="Q625">
        <v>0.33395500023921798</v>
      </c>
      <c r="R625">
        <v>8.8623899077055202E-2</v>
      </c>
      <c r="S625">
        <v>4.3539454016056502E-2</v>
      </c>
    </row>
    <row r="626" spans="1:19" x14ac:dyDescent="0.25">
      <c r="A626">
        <v>0.627632646134896</v>
      </c>
      <c r="B626">
        <v>0.118563879239587</v>
      </c>
      <c r="C626">
        <v>0.28051714610358902</v>
      </c>
      <c r="D626">
        <v>0.11079940804838601</v>
      </c>
      <c r="E626">
        <v>0.167574940913569</v>
      </c>
      <c r="F626">
        <v>0.41377469886131302</v>
      </c>
      <c r="G626">
        <v>0.333770451090315</v>
      </c>
      <c r="H626">
        <v>1.1234590105605999</v>
      </c>
      <c r="I626">
        <v>0.23215630388906999</v>
      </c>
      <c r="J626">
        <v>0.142665990494307</v>
      </c>
      <c r="K626">
        <v>0.200833287910444</v>
      </c>
      <c r="L626">
        <v>0.49995247642372098</v>
      </c>
      <c r="M626">
        <v>1.5072822400403201</v>
      </c>
      <c r="N626">
        <v>0.33390493697176798</v>
      </c>
      <c r="O626">
        <v>0.25330372384829802</v>
      </c>
      <c r="P626">
        <v>18.0297972348413</v>
      </c>
      <c r="Q626">
        <v>0.33403928034194702</v>
      </c>
      <c r="R626">
        <v>8.86505264008213E-2</v>
      </c>
      <c r="S626">
        <v>4.3526128417325997E-2</v>
      </c>
    </row>
    <row r="627" spans="1:19" x14ac:dyDescent="0.25">
      <c r="A627">
        <v>0.62763368754294102</v>
      </c>
      <c r="B627">
        <v>0.11855747424216199</v>
      </c>
      <c r="C627">
        <v>0.28051206825369901</v>
      </c>
      <c r="D627">
        <v>0.11079940804838601</v>
      </c>
      <c r="E627">
        <v>0.16758502256073499</v>
      </c>
      <c r="F627">
        <v>0.41377171398969298</v>
      </c>
      <c r="G627">
        <v>0.33372252712786599</v>
      </c>
      <c r="H627">
        <v>1.1234595742014799</v>
      </c>
      <c r="I627">
        <v>0.23216483571716601</v>
      </c>
      <c r="J627">
        <v>0.14264801774618299</v>
      </c>
      <c r="K627">
        <v>0.20083116027742401</v>
      </c>
      <c r="L627">
        <v>0.49995247642372098</v>
      </c>
      <c r="M627">
        <v>1.5077781081617301</v>
      </c>
      <c r="N627">
        <v>0.33390493697176798</v>
      </c>
      <c r="O627">
        <v>0.25329926465029501</v>
      </c>
      <c r="P627">
        <v>18.0461158299061</v>
      </c>
      <c r="Q627">
        <v>0.33403928034194702</v>
      </c>
      <c r="R627">
        <v>8.86505264008213E-2</v>
      </c>
      <c r="S627">
        <v>4.3518064545785502E-2</v>
      </c>
    </row>
    <row r="628" spans="1:19" x14ac:dyDescent="0.25">
      <c r="A628">
        <v>0.62763368754294102</v>
      </c>
      <c r="B628">
        <v>0.11855747424216199</v>
      </c>
      <c r="C628">
        <v>0.28051980317320402</v>
      </c>
      <c r="D628">
        <v>0.11079940804838601</v>
      </c>
      <c r="E628">
        <v>0.16758686030902301</v>
      </c>
      <c r="F628">
        <v>0.41377257322956801</v>
      </c>
      <c r="G628">
        <v>0.33374740618325099</v>
      </c>
      <c r="H628">
        <v>1.1234436304775299</v>
      </c>
      <c r="I628">
        <v>0.23217593756332</v>
      </c>
      <c r="J628">
        <v>0.14264801774618299</v>
      </c>
      <c r="K628">
        <v>0.20082862992349099</v>
      </c>
      <c r="L628">
        <v>0.49994999129367701</v>
      </c>
      <c r="M628">
        <v>1.50769257283433</v>
      </c>
      <c r="N628">
        <v>0.33390661578883102</v>
      </c>
      <c r="O628">
        <v>0.25329832617213099</v>
      </c>
      <c r="P628">
        <v>17.9977315014963</v>
      </c>
      <c r="Q628">
        <v>0.334056395334901</v>
      </c>
      <c r="R628">
        <v>8.86505264008213E-2</v>
      </c>
      <c r="S628">
        <v>4.3511451829673399E-2</v>
      </c>
    </row>
    <row r="629" spans="1:19" x14ac:dyDescent="0.25">
      <c r="A629">
        <v>0.62763620443243895</v>
      </c>
      <c r="B629">
        <v>0.11856044323454901</v>
      </c>
      <c r="C629">
        <v>0.280515557150464</v>
      </c>
      <c r="D629">
        <v>0.11079940804838601</v>
      </c>
      <c r="E629">
        <v>0.16758686030902301</v>
      </c>
      <c r="F629">
        <v>0.41376879618926299</v>
      </c>
      <c r="G629">
        <v>0.33374740618325099</v>
      </c>
      <c r="H629">
        <v>1.1234436304775299</v>
      </c>
      <c r="I629">
        <v>0.23217469562940199</v>
      </c>
      <c r="J629">
        <v>0.14264752448579299</v>
      </c>
      <c r="K629">
        <v>0.20083216026952599</v>
      </c>
      <c r="L629">
        <v>0.49994999129367701</v>
      </c>
      <c r="M629">
        <v>1.5084143347664001</v>
      </c>
      <c r="N629">
        <v>0.33390887317137202</v>
      </c>
      <c r="O629">
        <v>0.25329418230818701</v>
      </c>
      <c r="P629">
        <v>17.973682201487499</v>
      </c>
      <c r="Q629">
        <v>0.33403648934115499</v>
      </c>
      <c r="R629">
        <v>8.8678316879253205E-2</v>
      </c>
      <c r="S629">
        <v>4.3511451829673399E-2</v>
      </c>
    </row>
    <row r="630" spans="1:19" x14ac:dyDescent="0.25">
      <c r="A630">
        <v>0.62763940015965103</v>
      </c>
      <c r="B630">
        <v>0.11856044323454901</v>
      </c>
      <c r="C630">
        <v>0.28052299339160103</v>
      </c>
      <c r="D630">
        <v>0.11080083147729999</v>
      </c>
      <c r="E630">
        <v>0.167589086157969</v>
      </c>
      <c r="F630">
        <v>0.41377661489356299</v>
      </c>
      <c r="G630">
        <v>0.33374870123470501</v>
      </c>
      <c r="H630">
        <v>1.1234436304775299</v>
      </c>
      <c r="I630">
        <v>0.23215191763505599</v>
      </c>
      <c r="J630">
        <v>0.14264752448579299</v>
      </c>
      <c r="K630">
        <v>0.20083323565300101</v>
      </c>
      <c r="L630">
        <v>0.49995495592892197</v>
      </c>
      <c r="M630">
        <v>1.50807750519914</v>
      </c>
      <c r="N630">
        <v>0.33393162196661202</v>
      </c>
      <c r="O630">
        <v>0.25330067551931901</v>
      </c>
      <c r="P630">
        <v>17.973682201487499</v>
      </c>
      <c r="Q630">
        <v>0.33402160694241501</v>
      </c>
      <c r="R630">
        <v>8.8678316879253205E-2</v>
      </c>
      <c r="S630">
        <v>4.3511451829673399E-2</v>
      </c>
    </row>
    <row r="631" spans="1:19" x14ac:dyDescent="0.25">
      <c r="A631">
        <v>0.62764561115907003</v>
      </c>
      <c r="B631">
        <v>0.11856171329566</v>
      </c>
      <c r="C631">
        <v>0.28052012338294002</v>
      </c>
      <c r="D631">
        <v>0.11080243798676299</v>
      </c>
      <c r="E631">
        <v>0.167589086157969</v>
      </c>
      <c r="F631">
        <v>0.41377648525035599</v>
      </c>
      <c r="G631">
        <v>0.33377429502908701</v>
      </c>
      <c r="H631">
        <v>1.12345690584514</v>
      </c>
      <c r="I631">
        <v>0.23215191763505599</v>
      </c>
      <c r="J631">
        <v>0.14264227934193899</v>
      </c>
      <c r="K631">
        <v>0.20083688992797799</v>
      </c>
      <c r="L631">
        <v>0.49995578864125201</v>
      </c>
      <c r="M631">
        <v>1.50807750519914</v>
      </c>
      <c r="N631">
        <v>0.33393162196661202</v>
      </c>
      <c r="O631">
        <v>0.25330334340710098</v>
      </c>
      <c r="P631">
        <v>17.872878596632098</v>
      </c>
      <c r="Q631">
        <v>0.33404784067889698</v>
      </c>
      <c r="R631">
        <v>8.8700973731815402E-2</v>
      </c>
      <c r="S631">
        <v>4.3511451829673399E-2</v>
      </c>
    </row>
    <row r="632" spans="1:19" x14ac:dyDescent="0.25">
      <c r="A632">
        <v>0.62764561115907003</v>
      </c>
      <c r="B632">
        <v>0.11856183498600401</v>
      </c>
      <c r="C632">
        <v>0.28052559287231799</v>
      </c>
      <c r="D632">
        <v>0.11080372747039299</v>
      </c>
      <c r="E632">
        <v>0.167591486372385</v>
      </c>
      <c r="F632">
        <v>0.41377648525035599</v>
      </c>
      <c r="G632">
        <v>0.33377798614946202</v>
      </c>
      <c r="H632">
        <v>1.12345690584514</v>
      </c>
      <c r="I632">
        <v>0.232170856322332</v>
      </c>
      <c r="J632">
        <v>0.14264166173172199</v>
      </c>
      <c r="K632">
        <v>0.20083688992797799</v>
      </c>
      <c r="L632">
        <v>0.499945241065617</v>
      </c>
      <c r="M632">
        <v>1.50807750519914</v>
      </c>
      <c r="N632">
        <v>0.33393162196661202</v>
      </c>
      <c r="O632">
        <v>0.25328955998719299</v>
      </c>
      <c r="P632">
        <v>17.872878596632098</v>
      </c>
      <c r="Q632">
        <v>0.33404957709399302</v>
      </c>
      <c r="R632">
        <v>8.8698176666459794E-2</v>
      </c>
      <c r="S632">
        <v>4.3508107646690802E-2</v>
      </c>
    </row>
    <row r="633" spans="1:19" x14ac:dyDescent="0.25">
      <c r="A633">
        <v>0.62764561115907003</v>
      </c>
      <c r="B633">
        <v>0.118562490345948</v>
      </c>
      <c r="C633">
        <v>0.28052371281687799</v>
      </c>
      <c r="D633">
        <v>0.11080372747039299</v>
      </c>
      <c r="E633">
        <v>0.167587083039097</v>
      </c>
      <c r="F633">
        <v>0.41377648525035599</v>
      </c>
      <c r="G633">
        <v>0.33376676668725402</v>
      </c>
      <c r="H633">
        <v>1.12347080444572</v>
      </c>
      <c r="I633">
        <v>0.232177849377424</v>
      </c>
      <c r="J633">
        <v>0.142647783948463</v>
      </c>
      <c r="K633">
        <v>0.20083688992797799</v>
      </c>
      <c r="L633">
        <v>0.49993115489228601</v>
      </c>
      <c r="M633">
        <v>1.50807750519914</v>
      </c>
      <c r="N633">
        <v>0.33393162196661202</v>
      </c>
      <c r="O633">
        <v>0.25329704039065198</v>
      </c>
      <c r="P633">
        <v>17.839269039001199</v>
      </c>
      <c r="Q633">
        <v>0.33404957709399302</v>
      </c>
      <c r="R633">
        <v>8.8670626867690006E-2</v>
      </c>
      <c r="S633">
        <v>4.3512067725237899E-2</v>
      </c>
    </row>
    <row r="634" spans="1:19" x14ac:dyDescent="0.25">
      <c r="A634">
        <v>0.62764561115907003</v>
      </c>
      <c r="B634">
        <v>0.118558272476787</v>
      </c>
      <c r="C634">
        <v>0.28052944413810998</v>
      </c>
      <c r="D634">
        <v>0.110804268529684</v>
      </c>
      <c r="E634">
        <v>0.16759001959984901</v>
      </c>
      <c r="F634">
        <v>0.41377648525035599</v>
      </c>
      <c r="G634">
        <v>0.33374059128341099</v>
      </c>
      <c r="H634">
        <v>1.12347080444572</v>
      </c>
      <c r="I634">
        <v>0.232177849377424</v>
      </c>
      <c r="J634">
        <v>0.14264401663266801</v>
      </c>
      <c r="K634">
        <v>0.20083688992797799</v>
      </c>
      <c r="L634">
        <v>0.49992320656036598</v>
      </c>
      <c r="M634">
        <v>1.50807750519914</v>
      </c>
      <c r="N634">
        <v>0.33393162196661202</v>
      </c>
      <c r="O634">
        <v>0.25329975410963901</v>
      </c>
      <c r="P634">
        <v>17.872878596632098</v>
      </c>
      <c r="Q634">
        <v>0.33404957709399302</v>
      </c>
      <c r="R634">
        <v>8.8690384130852007E-2</v>
      </c>
      <c r="S634">
        <v>4.3499954642380101E-2</v>
      </c>
    </row>
    <row r="635" spans="1:19" x14ac:dyDescent="0.25">
      <c r="A635">
        <v>0.62764561115907003</v>
      </c>
      <c r="B635">
        <v>0.118558272476787</v>
      </c>
      <c r="C635">
        <v>0.28053505306360099</v>
      </c>
      <c r="D635">
        <v>0.110799994108536</v>
      </c>
      <c r="E635">
        <v>0.16759001959984901</v>
      </c>
      <c r="F635">
        <v>0.413772812050269</v>
      </c>
      <c r="G635">
        <v>0.33373093277938398</v>
      </c>
      <c r="H635">
        <v>1.12347080444572</v>
      </c>
      <c r="I635">
        <v>0.232177849377424</v>
      </c>
      <c r="J635">
        <v>0.142632449848793</v>
      </c>
      <c r="K635">
        <v>0.20083688992797799</v>
      </c>
      <c r="L635">
        <v>0.49991677591746903</v>
      </c>
      <c r="M635">
        <v>1.5083543504619299</v>
      </c>
      <c r="N635">
        <v>0.33393162196661202</v>
      </c>
      <c r="O635">
        <v>0.25329737954416298</v>
      </c>
      <c r="P635">
        <v>17.872878596632098</v>
      </c>
      <c r="Q635">
        <v>0.334122300615046</v>
      </c>
      <c r="R635">
        <v>8.8690384130852007E-2</v>
      </c>
      <c r="S635">
        <v>4.3497712153281798E-2</v>
      </c>
    </row>
    <row r="636" spans="1:19" x14ac:dyDescent="0.25">
      <c r="A636">
        <v>0.62765290997289003</v>
      </c>
      <c r="B636">
        <v>0.118558272476787</v>
      </c>
      <c r="C636">
        <v>0.28053505306360099</v>
      </c>
      <c r="D636">
        <v>0.11080957741846501</v>
      </c>
      <c r="E636">
        <v>0.167593266176255</v>
      </c>
      <c r="F636">
        <v>0.413767094981141</v>
      </c>
      <c r="G636">
        <v>0.33371414247359599</v>
      </c>
      <c r="H636">
        <v>1.1234551153146799</v>
      </c>
      <c r="I636">
        <v>0.23218845501233701</v>
      </c>
      <c r="J636">
        <v>0.142635589430363</v>
      </c>
      <c r="K636">
        <v>0.20083688992797799</v>
      </c>
      <c r="L636">
        <v>0.49990977491035499</v>
      </c>
      <c r="M636">
        <v>1.5083543504619299</v>
      </c>
      <c r="N636">
        <v>0.33393162196661202</v>
      </c>
      <c r="O636">
        <v>0.25332338043505997</v>
      </c>
      <c r="P636">
        <v>17.870243649052</v>
      </c>
      <c r="Q636">
        <v>0.33415302805935998</v>
      </c>
      <c r="R636">
        <v>8.8690384130852007E-2</v>
      </c>
      <c r="S636">
        <v>4.3499954642380101E-2</v>
      </c>
    </row>
    <row r="637" spans="1:19" x14ac:dyDescent="0.25">
      <c r="A637">
        <v>0.62765808576041904</v>
      </c>
      <c r="B637">
        <v>0.11855998103432799</v>
      </c>
      <c r="C637">
        <v>0.28053505306360099</v>
      </c>
      <c r="D637">
        <v>0.110808616907135</v>
      </c>
      <c r="E637">
        <v>0.16759420472841999</v>
      </c>
      <c r="F637">
        <v>0.41375871334632203</v>
      </c>
      <c r="G637">
        <v>0.33375632858370802</v>
      </c>
      <c r="H637">
        <v>1.1234440563599699</v>
      </c>
      <c r="I637">
        <v>0.23221129711185201</v>
      </c>
      <c r="J637">
        <v>0.14263569015827501</v>
      </c>
      <c r="K637">
        <v>0.20083688992797799</v>
      </c>
      <c r="L637">
        <v>0.49990819137847398</v>
      </c>
      <c r="M637">
        <v>1.50875688960036</v>
      </c>
      <c r="N637">
        <v>0.33393162196661202</v>
      </c>
      <c r="O637">
        <v>0.25332606136751601</v>
      </c>
      <c r="P637">
        <v>17.870243649052</v>
      </c>
      <c r="Q637">
        <v>0.33412643193826402</v>
      </c>
      <c r="R637">
        <v>8.8690384130852007E-2</v>
      </c>
      <c r="S637">
        <v>4.3493478223641802E-2</v>
      </c>
    </row>
    <row r="638" spans="1:19" x14ac:dyDescent="0.25">
      <c r="A638">
        <v>0.62765121826222603</v>
      </c>
      <c r="B638">
        <v>0.118559797575406</v>
      </c>
      <c r="C638">
        <v>0.28053874787842997</v>
      </c>
      <c r="D638">
        <v>0.110808616907135</v>
      </c>
      <c r="E638">
        <v>0.167594588556844</v>
      </c>
      <c r="F638">
        <v>0.41376029680615001</v>
      </c>
      <c r="G638">
        <v>0.33389003653952298</v>
      </c>
      <c r="H638">
        <v>1.1234596099476499</v>
      </c>
      <c r="I638">
        <v>0.23221129711185201</v>
      </c>
      <c r="J638">
        <v>0.14263569015827501</v>
      </c>
      <c r="K638">
        <v>0.200833553042468</v>
      </c>
      <c r="L638">
        <v>0.499905578347483</v>
      </c>
      <c r="M638">
        <v>1.50875688960036</v>
      </c>
      <c r="N638">
        <v>0.33393162196661202</v>
      </c>
      <c r="O638">
        <v>0.25332522673837798</v>
      </c>
      <c r="P638">
        <v>17.872878596632098</v>
      </c>
      <c r="Q638">
        <v>0.33413432702826801</v>
      </c>
      <c r="R638">
        <v>8.8720924829801304E-2</v>
      </c>
      <c r="S638">
        <v>4.34911960894485E-2</v>
      </c>
    </row>
    <row r="639" spans="1:19" x14ac:dyDescent="0.25">
      <c r="A639">
        <v>0.62765121826222603</v>
      </c>
      <c r="B639">
        <v>0.118556105111067</v>
      </c>
      <c r="C639">
        <v>0.28053428694638</v>
      </c>
      <c r="D639">
        <v>0.110810607049374</v>
      </c>
      <c r="E639">
        <v>0.167594588556844</v>
      </c>
      <c r="F639">
        <v>0.41377095582931001</v>
      </c>
      <c r="G639">
        <v>0.33392930767250101</v>
      </c>
      <c r="H639">
        <v>1.1234431521909101</v>
      </c>
      <c r="I639">
        <v>0.232222312330783</v>
      </c>
      <c r="J639">
        <v>0.14263281576777501</v>
      </c>
      <c r="K639">
        <v>0.20083816563429699</v>
      </c>
      <c r="L639">
        <v>0.499905578347483</v>
      </c>
      <c r="M639">
        <v>1.50875688960036</v>
      </c>
      <c r="N639">
        <v>0.33393162196661202</v>
      </c>
      <c r="O639">
        <v>0.25332522673837798</v>
      </c>
      <c r="P639">
        <v>17.870243649052</v>
      </c>
      <c r="Q639">
        <v>0.33413432702826801</v>
      </c>
      <c r="R639">
        <v>8.8720924829801304E-2</v>
      </c>
      <c r="S639">
        <v>4.3492521768342902E-2</v>
      </c>
    </row>
    <row r="640" spans="1:19" x14ac:dyDescent="0.25">
      <c r="A640">
        <v>0.62765121826222603</v>
      </c>
      <c r="B640">
        <v>0.118556301361627</v>
      </c>
      <c r="C640">
        <v>0.28053466610493</v>
      </c>
      <c r="D640">
        <v>0.110810607049374</v>
      </c>
      <c r="E640">
        <v>0.167597723445954</v>
      </c>
      <c r="F640">
        <v>0.413780129673256</v>
      </c>
      <c r="G640">
        <v>0.33392930767250101</v>
      </c>
      <c r="H640">
        <v>1.1234369715992001</v>
      </c>
      <c r="I640">
        <v>0.232221393430009</v>
      </c>
      <c r="J640">
        <v>0.14263121250625399</v>
      </c>
      <c r="K640">
        <v>0.20084468289013899</v>
      </c>
      <c r="L640">
        <v>0.499905578347483</v>
      </c>
      <c r="M640">
        <v>1.50875688960036</v>
      </c>
      <c r="N640">
        <v>0.33393553315376701</v>
      </c>
      <c r="O640">
        <v>0.25332522673837798</v>
      </c>
      <c r="P640">
        <v>17.870243649052</v>
      </c>
      <c r="Q640">
        <v>0.33413432702826801</v>
      </c>
      <c r="R640">
        <v>8.8736486102614406E-2</v>
      </c>
      <c r="S640">
        <v>4.3490295601117099E-2</v>
      </c>
    </row>
    <row r="641" spans="1:19" x14ac:dyDescent="0.25">
      <c r="A641">
        <v>0.62765985361260002</v>
      </c>
      <c r="B641">
        <v>0.118557617526741</v>
      </c>
      <c r="C641">
        <v>0.28053466610493</v>
      </c>
      <c r="D641">
        <v>0.110814869055137</v>
      </c>
      <c r="E641">
        <v>0.167597723445954</v>
      </c>
      <c r="F641">
        <v>0.413780129673256</v>
      </c>
      <c r="G641">
        <v>0.33392930767250101</v>
      </c>
      <c r="H641">
        <v>1.1234244833424101</v>
      </c>
      <c r="I641">
        <v>0.232221393430009</v>
      </c>
      <c r="J641">
        <v>0.14261880237489699</v>
      </c>
      <c r="K641">
        <v>0.200846575542104</v>
      </c>
      <c r="L641">
        <v>0.499905578347483</v>
      </c>
      <c r="M641">
        <v>1.5084148506637101</v>
      </c>
      <c r="N641">
        <v>0.33393956760518401</v>
      </c>
      <c r="O641">
        <v>0.25332982167782597</v>
      </c>
      <c r="P641">
        <v>17.873048267527601</v>
      </c>
      <c r="Q641">
        <v>0.33410568879395702</v>
      </c>
      <c r="R641">
        <v>8.8749408872143706E-2</v>
      </c>
      <c r="S641">
        <v>4.3484116119164799E-2</v>
      </c>
    </row>
    <row r="642" spans="1:19" x14ac:dyDescent="0.25">
      <c r="A642">
        <v>0.62766935592418005</v>
      </c>
      <c r="B642">
        <v>0.11855629270428999</v>
      </c>
      <c r="C642">
        <v>0.28054456323746302</v>
      </c>
      <c r="D642">
        <v>0.110814869055137</v>
      </c>
      <c r="E642">
        <v>0.167596569898669</v>
      </c>
      <c r="F642">
        <v>0.41378195401409601</v>
      </c>
      <c r="G642">
        <v>0.33392930767250101</v>
      </c>
      <c r="H642">
        <v>1.1234249224028501</v>
      </c>
      <c r="I642">
        <v>0.23220952577395701</v>
      </c>
      <c r="J642">
        <v>0.14262594283239699</v>
      </c>
      <c r="K642">
        <v>0.200846575542104</v>
      </c>
      <c r="L642">
        <v>0.499905578347483</v>
      </c>
      <c r="M642">
        <v>1.5084148506637101</v>
      </c>
      <c r="N642">
        <v>0.33393779211755298</v>
      </c>
      <c r="O642">
        <v>0.25332940945452598</v>
      </c>
      <c r="P642">
        <v>17.870426371947399</v>
      </c>
      <c r="Q642">
        <v>0.33407667841839001</v>
      </c>
      <c r="R642">
        <v>8.8739337562591905E-2</v>
      </c>
      <c r="S642">
        <v>4.3477993311552499E-2</v>
      </c>
    </row>
    <row r="643" spans="1:19" x14ac:dyDescent="0.25">
      <c r="A643">
        <v>0.62767514418013604</v>
      </c>
      <c r="B643">
        <v>0.118556617376288</v>
      </c>
      <c r="C643">
        <v>0.28055186167591001</v>
      </c>
      <c r="D643">
        <v>0.110817823577123</v>
      </c>
      <c r="E643">
        <v>0.167596565536653</v>
      </c>
      <c r="F643">
        <v>0.413786991685547</v>
      </c>
      <c r="G643">
        <v>0.33392930767250101</v>
      </c>
      <c r="H643">
        <v>1.1234566779783</v>
      </c>
      <c r="I643">
        <v>0.23220952577395701</v>
      </c>
      <c r="J643">
        <v>0.14262132870678401</v>
      </c>
      <c r="K643">
        <v>0.20085280163720101</v>
      </c>
      <c r="L643">
        <v>0.49989877437520203</v>
      </c>
      <c r="M643">
        <v>1.5084148506637101</v>
      </c>
      <c r="N643">
        <v>0.33393687106908898</v>
      </c>
      <c r="O643">
        <v>0.25334000123278899</v>
      </c>
      <c r="P643">
        <v>17.873048267891999</v>
      </c>
      <c r="Q643">
        <v>0.33409799799036399</v>
      </c>
      <c r="R643">
        <v>8.8739337562591905E-2</v>
      </c>
      <c r="S643">
        <v>4.3477993311552499E-2</v>
      </c>
    </row>
    <row r="644" spans="1:19" x14ac:dyDescent="0.25">
      <c r="A644">
        <v>0.62768589625063698</v>
      </c>
      <c r="B644">
        <v>0.11855660706886401</v>
      </c>
      <c r="C644">
        <v>0.28055186167591001</v>
      </c>
      <c r="D644">
        <v>0.110813850425953</v>
      </c>
      <c r="E644">
        <v>0.167596565536653</v>
      </c>
      <c r="F644">
        <v>0.41378375015004398</v>
      </c>
      <c r="G644">
        <v>0.33396119783572698</v>
      </c>
      <c r="H644">
        <v>1.12344001875271</v>
      </c>
      <c r="I644">
        <v>0.23220952577395701</v>
      </c>
      <c r="J644">
        <v>0.14262034685188801</v>
      </c>
      <c r="K644">
        <v>0.20085169198994199</v>
      </c>
      <c r="L644">
        <v>0.49989877437520203</v>
      </c>
      <c r="M644">
        <v>1.50797241480782</v>
      </c>
      <c r="N644">
        <v>0.33393772315260301</v>
      </c>
      <c r="O644">
        <v>0.25334351521296</v>
      </c>
      <c r="P644">
        <v>17.875320577710699</v>
      </c>
      <c r="Q644">
        <v>0.33412110418837598</v>
      </c>
      <c r="R644">
        <v>8.8739337562591905E-2</v>
      </c>
      <c r="S644">
        <v>4.3460758765933798E-2</v>
      </c>
    </row>
    <row r="645" spans="1:19" x14ac:dyDescent="0.25">
      <c r="A645">
        <v>0.62768525368477901</v>
      </c>
      <c r="B645">
        <v>0.11855571688441401</v>
      </c>
      <c r="C645">
        <v>0.28055186167591001</v>
      </c>
      <c r="D645">
        <v>0.110813850425953</v>
      </c>
      <c r="E645">
        <v>0.16759728903827401</v>
      </c>
      <c r="F645">
        <v>0.41378375015004398</v>
      </c>
      <c r="G645">
        <v>0.33398751074765198</v>
      </c>
      <c r="H645">
        <v>1.12344001875271</v>
      </c>
      <c r="I645">
        <v>0.23222157443567701</v>
      </c>
      <c r="J645">
        <v>0.142623302921048</v>
      </c>
      <c r="K645">
        <v>0.200856086165593</v>
      </c>
      <c r="L645">
        <v>0.49990222123568701</v>
      </c>
      <c r="M645">
        <v>1.50751084791738</v>
      </c>
      <c r="N645">
        <v>0.33394475524935902</v>
      </c>
      <c r="O645">
        <v>0.253339530849293</v>
      </c>
      <c r="P645">
        <v>17.886087266369898</v>
      </c>
      <c r="Q645">
        <v>0.33411927512547102</v>
      </c>
      <c r="R645">
        <v>8.8739337562591905E-2</v>
      </c>
      <c r="S645">
        <v>4.3460758765933798E-2</v>
      </c>
    </row>
    <row r="646" spans="1:19" x14ac:dyDescent="0.25">
      <c r="A646">
        <v>0.62768525368477901</v>
      </c>
      <c r="B646">
        <v>0.118556965924503</v>
      </c>
      <c r="C646">
        <v>0.28055186167591001</v>
      </c>
      <c r="D646">
        <v>0.110813850425953</v>
      </c>
      <c r="E646">
        <v>0.16759728903827401</v>
      </c>
      <c r="F646">
        <v>0.41378020364961499</v>
      </c>
      <c r="G646">
        <v>0.33401193172507498</v>
      </c>
      <c r="H646">
        <v>1.12344588872004</v>
      </c>
      <c r="I646">
        <v>0.23222157443567701</v>
      </c>
      <c r="J646">
        <v>0.142631905880789</v>
      </c>
      <c r="K646">
        <v>0.200856086165593</v>
      </c>
      <c r="L646">
        <v>0.49990450306557899</v>
      </c>
      <c r="M646">
        <v>1.5071494773499301</v>
      </c>
      <c r="N646">
        <v>0.33395130285793301</v>
      </c>
      <c r="O646">
        <v>0.25334122803099801</v>
      </c>
      <c r="P646">
        <v>17.886087266369898</v>
      </c>
      <c r="Q646">
        <v>0.33407856862326502</v>
      </c>
      <c r="R646">
        <v>8.8755849406218404E-2</v>
      </c>
      <c r="S646">
        <v>4.3460758765933798E-2</v>
      </c>
    </row>
    <row r="647" spans="1:19" x14ac:dyDescent="0.25">
      <c r="A647">
        <v>0.627689262916026</v>
      </c>
      <c r="B647">
        <v>0.118556965924503</v>
      </c>
      <c r="C647">
        <v>0.28055186167591001</v>
      </c>
      <c r="D647">
        <v>0.110813850425953</v>
      </c>
      <c r="E647">
        <v>0.16759728903827401</v>
      </c>
      <c r="F647">
        <v>0.41378057465313001</v>
      </c>
      <c r="G647">
        <v>0.33398958441316601</v>
      </c>
      <c r="H647">
        <v>1.1234672235372001</v>
      </c>
      <c r="I647">
        <v>0.23222157443567701</v>
      </c>
      <c r="J647">
        <v>0.14262525616673499</v>
      </c>
      <c r="K647">
        <v>0.200855256390298</v>
      </c>
      <c r="L647">
        <v>0.49990450306557899</v>
      </c>
      <c r="M647">
        <v>1.5071494773499301</v>
      </c>
      <c r="N647">
        <v>0.33395766600945898</v>
      </c>
      <c r="O647">
        <v>0.253331620916531</v>
      </c>
      <c r="P647">
        <v>17.886087266369898</v>
      </c>
      <c r="Q647">
        <v>0.33414133689985798</v>
      </c>
      <c r="R647">
        <v>8.8752392573974506E-2</v>
      </c>
      <c r="S647">
        <v>4.3460758765933798E-2</v>
      </c>
    </row>
    <row r="648" spans="1:19" x14ac:dyDescent="0.25">
      <c r="A648">
        <v>0.62769360434380705</v>
      </c>
      <c r="B648">
        <v>0.118559339689851</v>
      </c>
      <c r="C648">
        <v>0.28055316130557401</v>
      </c>
      <c r="D648">
        <v>0.110816598912541</v>
      </c>
      <c r="E648">
        <v>0.16759728903827401</v>
      </c>
      <c r="F648">
        <v>0.413782526392449</v>
      </c>
      <c r="G648">
        <v>0.33395799306054902</v>
      </c>
      <c r="H648">
        <v>1.1234672235372001</v>
      </c>
      <c r="I648">
        <v>0.23222621327863899</v>
      </c>
      <c r="J648">
        <v>0.14263121255670699</v>
      </c>
      <c r="K648">
        <v>0.20085908723481799</v>
      </c>
      <c r="L648">
        <v>0.49990450306557899</v>
      </c>
      <c r="M648">
        <v>1.5068952028823299</v>
      </c>
      <c r="N648">
        <v>0.33395622818453102</v>
      </c>
      <c r="O648">
        <v>0.25332623976945801</v>
      </c>
      <c r="P648">
        <v>17.7924104489983</v>
      </c>
      <c r="Q648">
        <v>0.33408844358064699</v>
      </c>
      <c r="R648">
        <v>8.8752392573974506E-2</v>
      </c>
      <c r="S648">
        <v>4.3454343068633799E-2</v>
      </c>
    </row>
    <row r="649" spans="1:19" x14ac:dyDescent="0.25">
      <c r="A649">
        <v>0.62769786555822604</v>
      </c>
      <c r="B649">
        <v>0.118559928719027</v>
      </c>
      <c r="C649">
        <v>0.28055316130557401</v>
      </c>
      <c r="D649">
        <v>0.11081932691204301</v>
      </c>
      <c r="E649">
        <v>0.16760062653607699</v>
      </c>
      <c r="F649">
        <v>0.41377161906726601</v>
      </c>
      <c r="G649">
        <v>0.33394663711293199</v>
      </c>
      <c r="H649">
        <v>1.1234672235372001</v>
      </c>
      <c r="I649">
        <v>0.23222621327863899</v>
      </c>
      <c r="J649">
        <v>0.14263121255670699</v>
      </c>
      <c r="K649">
        <v>0.20085722417718199</v>
      </c>
      <c r="L649">
        <v>0.49990688922891502</v>
      </c>
      <c r="M649">
        <v>1.5066978137993901</v>
      </c>
      <c r="N649">
        <v>0.33395228973855801</v>
      </c>
      <c r="O649">
        <v>0.25331922071754898</v>
      </c>
      <c r="P649">
        <v>17.769009160058701</v>
      </c>
      <c r="Q649">
        <v>0.33408844358064699</v>
      </c>
      <c r="R649">
        <v>8.8752392573974506E-2</v>
      </c>
      <c r="S649">
        <v>4.3454343068633799E-2</v>
      </c>
    </row>
    <row r="650" spans="1:19" x14ac:dyDescent="0.25">
      <c r="A650">
        <v>0.62769508908062999</v>
      </c>
      <c r="B650">
        <v>0.118559928719027</v>
      </c>
      <c r="C650">
        <v>0.28056883923162901</v>
      </c>
      <c r="D650">
        <v>0.11081932691204301</v>
      </c>
      <c r="E650">
        <v>0.16760101796094601</v>
      </c>
      <c r="F650">
        <v>0.413771847028649</v>
      </c>
      <c r="G650">
        <v>0.333988578920831</v>
      </c>
      <c r="H650">
        <v>1.1234672235372001</v>
      </c>
      <c r="I650">
        <v>0.232245228544295</v>
      </c>
      <c r="J650">
        <v>0.14263230097046101</v>
      </c>
      <c r="K650">
        <v>0.20086223390138699</v>
      </c>
      <c r="L650">
        <v>0.49990688922891502</v>
      </c>
      <c r="M650">
        <v>1.5055441036033399</v>
      </c>
      <c r="N650">
        <v>0.33395228973855801</v>
      </c>
      <c r="O650">
        <v>0.25332170351763</v>
      </c>
      <c r="P650">
        <v>17.737198979144502</v>
      </c>
      <c r="Q650">
        <v>0.33406185579037401</v>
      </c>
      <c r="R650">
        <v>8.8778061812658904E-2</v>
      </c>
      <c r="S650">
        <v>4.3449369037852403E-2</v>
      </c>
    </row>
    <row r="651" spans="1:19" x14ac:dyDescent="0.25">
      <c r="A651">
        <v>0.62769508908062999</v>
      </c>
      <c r="B651">
        <v>0.11855597491775501</v>
      </c>
      <c r="C651">
        <v>0.28056883923162901</v>
      </c>
      <c r="D651">
        <v>0.11081932691204301</v>
      </c>
      <c r="E651">
        <v>0.16760101796094601</v>
      </c>
      <c r="F651">
        <v>0.41377801160854299</v>
      </c>
      <c r="G651">
        <v>0.333988578920831</v>
      </c>
      <c r="H651">
        <v>1.1234672235372001</v>
      </c>
      <c r="I651">
        <v>0.232240610812115</v>
      </c>
      <c r="J651">
        <v>0.14263230097046101</v>
      </c>
      <c r="K651">
        <v>0.20086223390138699</v>
      </c>
      <c r="L651">
        <v>0.49990481927797098</v>
      </c>
      <c r="M651">
        <v>1.5056567538310299</v>
      </c>
      <c r="N651">
        <v>0.33395905605787901</v>
      </c>
      <c r="O651">
        <v>0.25331409267803801</v>
      </c>
      <c r="P651">
        <v>17.810506901388401</v>
      </c>
      <c r="Q651">
        <v>0.33406185579037401</v>
      </c>
      <c r="R651">
        <v>8.8802586167578093E-2</v>
      </c>
      <c r="S651">
        <v>4.3453717153122601E-2</v>
      </c>
    </row>
    <row r="652" spans="1:19" x14ac:dyDescent="0.25">
      <c r="A652">
        <v>0.62769508908062999</v>
      </c>
      <c r="B652">
        <v>0.11856229237039</v>
      </c>
      <c r="C652">
        <v>0.28056322469593298</v>
      </c>
      <c r="D652">
        <v>0.11081932691204301</v>
      </c>
      <c r="E652">
        <v>0.167613478589766</v>
      </c>
      <c r="F652">
        <v>0.41377801160854299</v>
      </c>
      <c r="G652">
        <v>0.333988578920831</v>
      </c>
      <c r="H652">
        <v>1.1234741589808099</v>
      </c>
      <c r="I652">
        <v>0.232241805065553</v>
      </c>
      <c r="J652">
        <v>0.14263230097046101</v>
      </c>
      <c r="K652">
        <v>0.200865686566395</v>
      </c>
      <c r="L652">
        <v>0.49990158614556102</v>
      </c>
      <c r="M652">
        <v>1.5056567538310299</v>
      </c>
      <c r="N652">
        <v>0.333959976772853</v>
      </c>
      <c r="O652">
        <v>0.25331481581230397</v>
      </c>
      <c r="P652">
        <v>17.7810554567737</v>
      </c>
      <c r="Q652">
        <v>0.33406185579037401</v>
      </c>
      <c r="R652">
        <v>8.8802586167578093E-2</v>
      </c>
      <c r="S652">
        <v>4.3453717153122601E-2</v>
      </c>
    </row>
    <row r="653" spans="1:19" x14ac:dyDescent="0.25">
      <c r="A653">
        <v>0.62769508908062999</v>
      </c>
      <c r="B653">
        <v>0.11856229237039</v>
      </c>
      <c r="C653">
        <v>0.28055945727606002</v>
      </c>
      <c r="D653">
        <v>0.11081932691204301</v>
      </c>
      <c r="E653">
        <v>0.167616575586022</v>
      </c>
      <c r="F653">
        <v>0.41377874831476902</v>
      </c>
      <c r="G653">
        <v>0.33394326339977398</v>
      </c>
      <c r="H653">
        <v>1.1234963591346701</v>
      </c>
      <c r="I653">
        <v>0.23225850870968401</v>
      </c>
      <c r="J653">
        <v>0.14263717774169599</v>
      </c>
      <c r="K653">
        <v>0.200865686566395</v>
      </c>
      <c r="L653">
        <v>0.49988580825791501</v>
      </c>
      <c r="M653">
        <v>1.50587774316097</v>
      </c>
      <c r="N653">
        <v>0.333959976772853</v>
      </c>
      <c r="O653">
        <v>0.25331481581230397</v>
      </c>
      <c r="P653">
        <v>17.8392690393413</v>
      </c>
      <c r="Q653">
        <v>0.33410088270212901</v>
      </c>
      <c r="R653">
        <v>8.8816918726355498E-2</v>
      </c>
      <c r="S653">
        <v>4.3453717153122601E-2</v>
      </c>
    </row>
    <row r="654" spans="1:19" x14ac:dyDescent="0.25">
      <c r="A654">
        <v>0.62769508908062999</v>
      </c>
      <c r="B654">
        <v>0.11856229237039</v>
      </c>
      <c r="C654">
        <v>0.280556406927368</v>
      </c>
      <c r="D654">
        <v>0.110819781410696</v>
      </c>
      <c r="E654">
        <v>0.167620964804331</v>
      </c>
      <c r="F654">
        <v>0.41377496860477703</v>
      </c>
      <c r="G654">
        <v>0.33394326339977398</v>
      </c>
      <c r="H654">
        <v>1.1234963591346701</v>
      </c>
      <c r="I654">
        <v>0.23224416823021199</v>
      </c>
      <c r="J654">
        <v>0.14264656999745001</v>
      </c>
      <c r="K654">
        <v>0.200871890619927</v>
      </c>
      <c r="L654">
        <v>0.49988580825791501</v>
      </c>
      <c r="M654">
        <v>1.5060095143583201</v>
      </c>
      <c r="N654">
        <v>0.333959976772853</v>
      </c>
      <c r="O654">
        <v>0.25332360303323198</v>
      </c>
      <c r="P654">
        <v>17.8392690393413</v>
      </c>
      <c r="Q654">
        <v>0.33415886706942899</v>
      </c>
      <c r="R654">
        <v>8.8783809602905397E-2</v>
      </c>
      <c r="S654">
        <v>4.3453717153122601E-2</v>
      </c>
    </row>
    <row r="655" spans="1:19" x14ac:dyDescent="0.25">
      <c r="A655">
        <v>0.62769508908062999</v>
      </c>
      <c r="B655">
        <v>0.11855961442882</v>
      </c>
      <c r="C655">
        <v>0.28055885649509499</v>
      </c>
      <c r="D655">
        <v>0.11081888387260599</v>
      </c>
      <c r="E655">
        <v>0.167617091603769</v>
      </c>
      <c r="F655">
        <v>0.41377773357716602</v>
      </c>
      <c r="G655">
        <v>0.33394326339977398</v>
      </c>
      <c r="H655">
        <v>1.1234963591346701</v>
      </c>
      <c r="I655">
        <v>0.23224948426779299</v>
      </c>
      <c r="J655">
        <v>0.14264659375781499</v>
      </c>
      <c r="K655">
        <v>0.200871890619927</v>
      </c>
      <c r="L655">
        <v>0.49988580825791501</v>
      </c>
      <c r="M655">
        <v>1.5060095143583201</v>
      </c>
      <c r="N655">
        <v>0.333959976772853</v>
      </c>
      <c r="O655">
        <v>0.25332580591991299</v>
      </c>
      <c r="P655">
        <v>17.844489337482202</v>
      </c>
      <c r="Q655">
        <v>0.33413404747421899</v>
      </c>
      <c r="R655">
        <v>8.8783809602905397E-2</v>
      </c>
      <c r="S655">
        <v>4.3453717153122601E-2</v>
      </c>
    </row>
    <row r="656" spans="1:19" x14ac:dyDescent="0.25">
      <c r="A656">
        <v>0.62769508908062999</v>
      </c>
      <c r="B656">
        <v>0.118559321176508</v>
      </c>
      <c r="C656">
        <v>0.28055885649509499</v>
      </c>
      <c r="D656">
        <v>0.11081888387260599</v>
      </c>
      <c r="E656">
        <v>0.167616827843004</v>
      </c>
      <c r="F656">
        <v>0.41377773357716602</v>
      </c>
      <c r="G656">
        <v>0.333969343640798</v>
      </c>
      <c r="H656">
        <v>1.1234772662486301</v>
      </c>
      <c r="I656">
        <v>0.23225355162143799</v>
      </c>
      <c r="J656">
        <v>0.14263694150117301</v>
      </c>
      <c r="K656">
        <v>0.200870062577436</v>
      </c>
      <c r="L656">
        <v>0.49988580825791501</v>
      </c>
      <c r="M656">
        <v>1.5064107333505501</v>
      </c>
      <c r="N656">
        <v>0.33396132356355701</v>
      </c>
      <c r="O656">
        <v>0.25332960238750801</v>
      </c>
      <c r="P656">
        <v>17.8169486356406</v>
      </c>
      <c r="Q656">
        <v>0.33413448385793698</v>
      </c>
      <c r="R656">
        <v>8.8783809602905397E-2</v>
      </c>
      <c r="S656">
        <v>4.3453717153122601E-2</v>
      </c>
    </row>
    <row r="657" spans="1:19" x14ac:dyDescent="0.25">
      <c r="A657">
        <v>0.62769508908062999</v>
      </c>
      <c r="B657">
        <v>0.118559321176508</v>
      </c>
      <c r="C657">
        <v>0.28055885649509499</v>
      </c>
      <c r="D657">
        <v>0.11081500683369599</v>
      </c>
      <c r="E657">
        <v>0.16760876566799199</v>
      </c>
      <c r="F657">
        <v>0.41377773357716602</v>
      </c>
      <c r="G657">
        <v>0.333969343640798</v>
      </c>
      <c r="H657">
        <v>1.1234504396955001</v>
      </c>
      <c r="I657">
        <v>0.23225366739672301</v>
      </c>
      <c r="J657">
        <v>0.14260962043693101</v>
      </c>
      <c r="K657">
        <v>0.20087335944550599</v>
      </c>
      <c r="L657">
        <v>0.49988580825791501</v>
      </c>
      <c r="M657">
        <v>1.5064107333505501</v>
      </c>
      <c r="N657">
        <v>0.33396108380660899</v>
      </c>
      <c r="O657">
        <v>0.25332960238750801</v>
      </c>
      <c r="P657">
        <v>17.8169486356406</v>
      </c>
      <c r="Q657">
        <v>0.33413448385793698</v>
      </c>
      <c r="R657">
        <v>8.8783809602905397E-2</v>
      </c>
      <c r="S657">
        <v>4.3453717153122601E-2</v>
      </c>
    </row>
    <row r="658" spans="1:19" x14ac:dyDescent="0.25">
      <c r="A658">
        <v>0.62770029288268403</v>
      </c>
      <c r="B658">
        <v>0.118559321176508</v>
      </c>
      <c r="C658">
        <v>0.28056140632571402</v>
      </c>
      <c r="D658">
        <v>0.11081500683369599</v>
      </c>
      <c r="E658">
        <v>0.16761174074312901</v>
      </c>
      <c r="F658">
        <v>0.41377773357716602</v>
      </c>
      <c r="G658">
        <v>0.333969343640798</v>
      </c>
      <c r="H658">
        <v>1.1234096665089699</v>
      </c>
      <c r="I658">
        <v>0.23224885420789401</v>
      </c>
      <c r="J658">
        <v>0.14259063752369799</v>
      </c>
      <c r="K658">
        <v>0.20087335944550599</v>
      </c>
      <c r="L658">
        <v>0.49988580825791501</v>
      </c>
      <c r="M658">
        <v>1.5064107333505501</v>
      </c>
      <c r="N658">
        <v>0.33396364283909002</v>
      </c>
      <c r="O658">
        <v>0.25332960238750801</v>
      </c>
      <c r="P658">
        <v>17.848963878745799</v>
      </c>
      <c r="Q658">
        <v>0.33413448385793698</v>
      </c>
      <c r="R658">
        <v>8.8783809602905397E-2</v>
      </c>
      <c r="S658">
        <v>4.3442483872189699E-2</v>
      </c>
    </row>
    <row r="659" spans="1:19" x14ac:dyDescent="0.25">
      <c r="A659">
        <v>0.62770029288268403</v>
      </c>
      <c r="B659">
        <v>0.118559469775815</v>
      </c>
      <c r="C659">
        <v>0.28055646073852097</v>
      </c>
      <c r="D659">
        <v>0.11081500683369599</v>
      </c>
      <c r="E659">
        <v>0.16761505471576299</v>
      </c>
      <c r="F659">
        <v>0.413774529327538</v>
      </c>
      <c r="G659">
        <v>0.333969343640798</v>
      </c>
      <c r="H659">
        <v>1.12343069228851</v>
      </c>
      <c r="I659">
        <v>0.23223934526781001</v>
      </c>
      <c r="J659">
        <v>0.142592948873278</v>
      </c>
      <c r="K659">
        <v>0.20087335944550599</v>
      </c>
      <c r="L659">
        <v>0.49988580825791501</v>
      </c>
      <c r="M659">
        <v>1.5064107333505501</v>
      </c>
      <c r="N659">
        <v>0.33396504543785099</v>
      </c>
      <c r="O659">
        <v>0.25333290616336401</v>
      </c>
      <c r="P659">
        <v>17.844489337482202</v>
      </c>
      <c r="Q659">
        <v>0.334104151777807</v>
      </c>
      <c r="R659">
        <v>8.8783809602905397E-2</v>
      </c>
      <c r="S659">
        <v>4.3449890640773002E-2</v>
      </c>
    </row>
    <row r="660" spans="1:19" x14ac:dyDescent="0.25">
      <c r="A660">
        <v>0.62769746128190396</v>
      </c>
      <c r="B660">
        <v>0.118557494031584</v>
      </c>
      <c r="C660">
        <v>0.28056151149567699</v>
      </c>
      <c r="D660">
        <v>0.110818169212821</v>
      </c>
      <c r="E660">
        <v>0.16761505471576299</v>
      </c>
      <c r="F660">
        <v>0.41377779872472997</v>
      </c>
      <c r="G660">
        <v>0.333980004016042</v>
      </c>
      <c r="H660">
        <v>1.1234445160597999</v>
      </c>
      <c r="I660">
        <v>0.23223934526781001</v>
      </c>
      <c r="J660">
        <v>0.14259325404286999</v>
      </c>
      <c r="K660">
        <v>0.20087903715368999</v>
      </c>
      <c r="L660">
        <v>0.49988580825791501</v>
      </c>
      <c r="M660">
        <v>1.5066129706896501</v>
      </c>
      <c r="N660">
        <v>0.33396891382379701</v>
      </c>
      <c r="O660">
        <v>0.25332364171031502</v>
      </c>
      <c r="P660">
        <v>17.8169486356406</v>
      </c>
      <c r="Q660">
        <v>0.33408188492187701</v>
      </c>
      <c r="R660">
        <v>8.8783809602905397E-2</v>
      </c>
      <c r="S660">
        <v>4.3445898333314699E-2</v>
      </c>
    </row>
    <row r="661" spans="1:19" x14ac:dyDescent="0.25">
      <c r="A661">
        <v>0.62769832141552195</v>
      </c>
      <c r="B661">
        <v>0.11855911714801</v>
      </c>
      <c r="C661">
        <v>0.28056185766853098</v>
      </c>
      <c r="D661">
        <v>0.110820475747527</v>
      </c>
      <c r="E661">
        <v>0.16761505471576299</v>
      </c>
      <c r="F661">
        <v>0.41377329800708501</v>
      </c>
      <c r="G661">
        <v>0.333980004016042</v>
      </c>
      <c r="H661">
        <v>1.1234598280016601</v>
      </c>
      <c r="I661">
        <v>0.232251707114595</v>
      </c>
      <c r="J661">
        <v>0.14260584253045799</v>
      </c>
      <c r="K661">
        <v>0.200887477341604</v>
      </c>
      <c r="L661">
        <v>0.49988580825791501</v>
      </c>
      <c r="M661">
        <v>1.5070310455929801</v>
      </c>
      <c r="N661">
        <v>0.33396951295056498</v>
      </c>
      <c r="O661">
        <v>0.25332364171031502</v>
      </c>
      <c r="P661">
        <v>17.8169486356406</v>
      </c>
      <c r="Q661">
        <v>0.33410757939190699</v>
      </c>
      <c r="R661">
        <v>8.8783809602905397E-2</v>
      </c>
      <c r="S661">
        <v>4.3445898333314699E-2</v>
      </c>
    </row>
    <row r="662" spans="1:19" x14ac:dyDescent="0.25">
      <c r="A662">
        <v>0.62770545975560799</v>
      </c>
      <c r="B662">
        <v>0.118554827201271</v>
      </c>
      <c r="C662">
        <v>0.28056505837204498</v>
      </c>
      <c r="D662">
        <v>0.110820475747527</v>
      </c>
      <c r="E662">
        <v>0.16761505471576299</v>
      </c>
      <c r="F662">
        <v>0.41378242584240998</v>
      </c>
      <c r="G662">
        <v>0.33400425514498699</v>
      </c>
      <c r="H662">
        <v>1.12347236085849</v>
      </c>
      <c r="I662">
        <v>0.23225698458345201</v>
      </c>
      <c r="J662">
        <v>0.142600671708497</v>
      </c>
      <c r="K662">
        <v>0.200887477341604</v>
      </c>
      <c r="L662">
        <v>0.49988580825791501</v>
      </c>
      <c r="M662">
        <v>1.5075908532458699</v>
      </c>
      <c r="N662">
        <v>0.33397262974644498</v>
      </c>
      <c r="O662">
        <v>0.25333267888148098</v>
      </c>
      <c r="P662">
        <v>17.781046625090301</v>
      </c>
      <c r="Q662">
        <v>0.33410757939190699</v>
      </c>
      <c r="R662">
        <v>8.88050474169364E-2</v>
      </c>
      <c r="S662">
        <v>4.34450426398265E-2</v>
      </c>
    </row>
    <row r="663" spans="1:19" x14ac:dyDescent="0.25">
      <c r="A663">
        <v>0.62771682256983596</v>
      </c>
      <c r="B663">
        <v>0.11855492823753901</v>
      </c>
      <c r="C663">
        <v>0.28056343217722701</v>
      </c>
      <c r="D663">
        <v>0.110820475747527</v>
      </c>
      <c r="E663">
        <v>0.16761505471576299</v>
      </c>
      <c r="F663">
        <v>0.41378465936650799</v>
      </c>
      <c r="G663">
        <v>0.33398118677583399</v>
      </c>
      <c r="H663">
        <v>1.1234644825114299</v>
      </c>
      <c r="I663">
        <v>0.232285124062034</v>
      </c>
      <c r="J663">
        <v>0.142600671708497</v>
      </c>
      <c r="K663">
        <v>0.200887477341604</v>
      </c>
      <c r="L663">
        <v>0.49988580825791501</v>
      </c>
      <c r="M663">
        <v>1.5076393779694199</v>
      </c>
      <c r="N663">
        <v>0.33397069652118599</v>
      </c>
      <c r="O663">
        <v>0.25333267888148098</v>
      </c>
      <c r="P663">
        <v>17.781046625090301</v>
      </c>
      <c r="Q663">
        <v>0.33419046769281202</v>
      </c>
      <c r="R663">
        <v>8.88050474169364E-2</v>
      </c>
      <c r="S663">
        <v>4.34450426398265E-2</v>
      </c>
    </row>
    <row r="664" spans="1:19" x14ac:dyDescent="0.25">
      <c r="A664">
        <v>0.62771682256983596</v>
      </c>
      <c r="B664">
        <v>0.118552728713084</v>
      </c>
      <c r="C664">
        <v>0.28056343217722701</v>
      </c>
      <c r="D664">
        <v>0.110820475747527</v>
      </c>
      <c r="E664">
        <v>0.16761505471576299</v>
      </c>
      <c r="F664">
        <v>0.41379105846517</v>
      </c>
      <c r="G664">
        <v>0.33403964910670197</v>
      </c>
      <c r="H664">
        <v>1.1234644825114299</v>
      </c>
      <c r="I664">
        <v>0.23229626869702599</v>
      </c>
      <c r="J664">
        <v>0.142600671708497</v>
      </c>
      <c r="K664">
        <v>0.200887477341604</v>
      </c>
      <c r="L664">
        <v>0.49988086133281701</v>
      </c>
      <c r="M664">
        <v>1.5083554167659501</v>
      </c>
      <c r="N664">
        <v>0.33397416982893202</v>
      </c>
      <c r="O664">
        <v>0.25333267888148098</v>
      </c>
      <c r="P664">
        <v>17.772040461513001</v>
      </c>
      <c r="Q664">
        <v>0.33420256002836302</v>
      </c>
      <c r="R664">
        <v>8.8819012612138801E-2</v>
      </c>
      <c r="S664">
        <v>4.34450426398265E-2</v>
      </c>
    </row>
    <row r="665" spans="1:19" x14ac:dyDescent="0.25">
      <c r="A665">
        <v>0.627724840680981</v>
      </c>
      <c r="B665">
        <v>0.118552459534579</v>
      </c>
      <c r="C665">
        <v>0.28056731976024302</v>
      </c>
      <c r="D665">
        <v>0.110820475747527</v>
      </c>
      <c r="E665">
        <v>0.16761747621395301</v>
      </c>
      <c r="F665">
        <v>0.41381286223425701</v>
      </c>
      <c r="G665">
        <v>0.334057982080048</v>
      </c>
      <c r="H665">
        <v>1.12347780723755</v>
      </c>
      <c r="I665">
        <v>0.23229626869702599</v>
      </c>
      <c r="J665">
        <v>0.142600671708497</v>
      </c>
      <c r="K665">
        <v>0.20088929742105899</v>
      </c>
      <c r="L665">
        <v>0.49988086133281701</v>
      </c>
      <c r="M665">
        <v>1.5082680781717901</v>
      </c>
      <c r="N665">
        <v>0.33398113775218502</v>
      </c>
      <c r="O665">
        <v>0.25333267888148098</v>
      </c>
      <c r="P665">
        <v>17.781046625090301</v>
      </c>
      <c r="Q665">
        <v>0.33422600120594498</v>
      </c>
      <c r="R665">
        <v>8.8875990686483095E-2</v>
      </c>
      <c r="S665">
        <v>4.34450426398265E-2</v>
      </c>
    </row>
    <row r="666" spans="1:19" x14ac:dyDescent="0.25">
      <c r="A666">
        <v>0.62772486487475498</v>
      </c>
      <c r="B666">
        <v>0.11854522360215899</v>
      </c>
      <c r="C666">
        <v>0.28056814158298699</v>
      </c>
      <c r="D666">
        <v>0.110828014994632</v>
      </c>
      <c r="E666">
        <v>0.167618796863921</v>
      </c>
      <c r="F666">
        <v>0.41381286223425701</v>
      </c>
      <c r="G666">
        <v>0.33407753193154799</v>
      </c>
      <c r="H666">
        <v>1.1234696672959801</v>
      </c>
      <c r="I666">
        <v>0.23229626869702599</v>
      </c>
      <c r="J666">
        <v>0.14260051446045999</v>
      </c>
      <c r="K666">
        <v>0.200894867784082</v>
      </c>
      <c r="L666">
        <v>0.49986338157503002</v>
      </c>
      <c r="M666">
        <v>1.5084420653250601</v>
      </c>
      <c r="N666">
        <v>0.33398113775218502</v>
      </c>
      <c r="O666">
        <v>0.25333684837972098</v>
      </c>
      <c r="P666">
        <v>17.7642416577585</v>
      </c>
      <c r="Q666">
        <v>0.33420668459324898</v>
      </c>
      <c r="R666">
        <v>8.8875990686483095E-2</v>
      </c>
      <c r="S666">
        <v>4.3438526276763603E-2</v>
      </c>
    </row>
    <row r="667" spans="1:19" x14ac:dyDescent="0.25">
      <c r="A667">
        <v>0.627734688256255</v>
      </c>
      <c r="B667">
        <v>0.11854641394203</v>
      </c>
      <c r="C667">
        <v>0.28056814158298699</v>
      </c>
      <c r="D667">
        <v>0.11082669303810699</v>
      </c>
      <c r="E667">
        <v>0.167618796863921</v>
      </c>
      <c r="F667">
        <v>0.41381422418479802</v>
      </c>
      <c r="G667">
        <v>0.33413302165539399</v>
      </c>
      <c r="H667">
        <v>1.1234696672959801</v>
      </c>
      <c r="I667">
        <v>0.23229626869702599</v>
      </c>
      <c r="J667">
        <v>0.142599868040031</v>
      </c>
      <c r="K667">
        <v>0.200894867784082</v>
      </c>
      <c r="L667">
        <v>0.49986338157503002</v>
      </c>
      <c r="M667">
        <v>1.5087001944564999</v>
      </c>
      <c r="N667">
        <v>0.33398090368396899</v>
      </c>
      <c r="O667">
        <v>0.25333376491885201</v>
      </c>
      <c r="P667">
        <v>17.722869086402699</v>
      </c>
      <c r="Q667">
        <v>0.33420668459324898</v>
      </c>
      <c r="R667">
        <v>8.8908767642251404E-2</v>
      </c>
      <c r="S667">
        <v>4.3427310034077203E-2</v>
      </c>
    </row>
    <row r="668" spans="1:19" x14ac:dyDescent="0.25">
      <c r="A668">
        <v>0.627734688256255</v>
      </c>
      <c r="B668">
        <v>0.118544538853635</v>
      </c>
      <c r="C668">
        <v>0.28056814158298699</v>
      </c>
      <c r="D668">
        <v>0.11082669303810699</v>
      </c>
      <c r="E668">
        <v>0.16762139773870199</v>
      </c>
      <c r="F668">
        <v>0.41381422418479802</v>
      </c>
      <c r="G668">
        <v>0.334147195448663</v>
      </c>
      <c r="H668">
        <v>1.12350773116128</v>
      </c>
      <c r="I668">
        <v>0.232306314589215</v>
      </c>
      <c r="J668">
        <v>0.14260207997310201</v>
      </c>
      <c r="K668">
        <v>0.200894867784082</v>
      </c>
      <c r="L668">
        <v>0.49986466869348201</v>
      </c>
      <c r="M668">
        <v>1.5087140788456599</v>
      </c>
      <c r="N668">
        <v>0.33398638678703302</v>
      </c>
      <c r="O668">
        <v>0.25333444432832303</v>
      </c>
      <c r="P668">
        <v>17.709707384347698</v>
      </c>
      <c r="Q668">
        <v>0.33420668459324898</v>
      </c>
      <c r="R668">
        <v>8.8908767642251404E-2</v>
      </c>
      <c r="S668">
        <v>4.3427310034077203E-2</v>
      </c>
    </row>
    <row r="669" spans="1:19" x14ac:dyDescent="0.25">
      <c r="A669">
        <v>0.627734688256255</v>
      </c>
      <c r="B669">
        <v>0.118539527425185</v>
      </c>
      <c r="C669">
        <v>0.28056817664154399</v>
      </c>
      <c r="D669">
        <v>0.11082891145026399</v>
      </c>
      <c r="E669">
        <v>0.167623770596208</v>
      </c>
      <c r="F669">
        <v>0.413816629792636</v>
      </c>
      <c r="G669">
        <v>0.33427960376496602</v>
      </c>
      <c r="H669">
        <v>1.12352669666831</v>
      </c>
      <c r="I669">
        <v>0.23231552759702201</v>
      </c>
      <c r="J669">
        <v>0.142603513653207</v>
      </c>
      <c r="K669">
        <v>0.20090276877591601</v>
      </c>
      <c r="L669">
        <v>0.49986944150572299</v>
      </c>
      <c r="M669">
        <v>1.5080049421247099</v>
      </c>
      <c r="N669">
        <v>0.33398433986708997</v>
      </c>
      <c r="O669">
        <v>0.25333764506723699</v>
      </c>
      <c r="P669">
        <v>17.668766493091098</v>
      </c>
      <c r="Q669">
        <v>0.33416583298514702</v>
      </c>
      <c r="R669">
        <v>8.8927973123405293E-2</v>
      </c>
      <c r="S669">
        <v>4.3427310034077203E-2</v>
      </c>
    </row>
    <row r="670" spans="1:19" x14ac:dyDescent="0.25">
      <c r="A670">
        <v>0.627734688256255</v>
      </c>
      <c r="B670">
        <v>0.118539527425185</v>
      </c>
      <c r="C670">
        <v>0.28057092199358102</v>
      </c>
      <c r="D670">
        <v>0.11084610624734299</v>
      </c>
      <c r="E670">
        <v>0.167624180239763</v>
      </c>
      <c r="F670">
        <v>0.41382068998246802</v>
      </c>
      <c r="G670">
        <v>0.334282544621337</v>
      </c>
      <c r="H670">
        <v>1.12352669666831</v>
      </c>
      <c r="I670">
        <v>0.23231552759702201</v>
      </c>
      <c r="J670">
        <v>0.142603513653207</v>
      </c>
      <c r="K670">
        <v>0.20090276877591601</v>
      </c>
      <c r="L670">
        <v>0.49986059268859301</v>
      </c>
      <c r="M670">
        <v>1.50762178910488</v>
      </c>
      <c r="N670">
        <v>0.33398327518016302</v>
      </c>
      <c r="O670">
        <v>0.25333764506723699</v>
      </c>
      <c r="P670">
        <v>17.668766493091098</v>
      </c>
      <c r="Q670">
        <v>0.334132218596977</v>
      </c>
      <c r="R670">
        <v>8.8954666181449094E-2</v>
      </c>
      <c r="S670">
        <v>4.3427310034077203E-2</v>
      </c>
    </row>
    <row r="671" spans="1:19" x14ac:dyDescent="0.25">
      <c r="A671">
        <v>0.627734688256255</v>
      </c>
      <c r="B671">
        <v>0.118539527425185</v>
      </c>
      <c r="C671">
        <v>0.28056308989546802</v>
      </c>
      <c r="D671">
        <v>0.11084610624734299</v>
      </c>
      <c r="E671">
        <v>0.167626945155567</v>
      </c>
      <c r="F671">
        <v>0.41381992217167002</v>
      </c>
      <c r="G671">
        <v>0.334282544621337</v>
      </c>
      <c r="H671">
        <v>1.1235584321936101</v>
      </c>
      <c r="I671">
        <v>0.23231708144233301</v>
      </c>
      <c r="J671">
        <v>0.14260519192288601</v>
      </c>
      <c r="K671">
        <v>0.20090601974674899</v>
      </c>
      <c r="L671">
        <v>0.49986059268859301</v>
      </c>
      <c r="M671">
        <v>1.50762178910488</v>
      </c>
      <c r="N671">
        <v>0.33398327518016302</v>
      </c>
      <c r="O671">
        <v>0.25334070717687301</v>
      </c>
      <c r="P671">
        <v>17.668766493091098</v>
      </c>
      <c r="Q671">
        <v>0.33416186059897302</v>
      </c>
      <c r="R671">
        <v>8.8971335375792701E-2</v>
      </c>
      <c r="S671">
        <v>4.3422176082210703E-2</v>
      </c>
    </row>
    <row r="672" spans="1:19" x14ac:dyDescent="0.25">
      <c r="A672">
        <v>0.627734688256255</v>
      </c>
      <c r="B672">
        <v>0.118536238910292</v>
      </c>
      <c r="C672">
        <v>0.28056308989546802</v>
      </c>
      <c r="D672">
        <v>0.11084610624734299</v>
      </c>
      <c r="E672">
        <v>0.167626945155567</v>
      </c>
      <c r="F672">
        <v>0.41381992217167002</v>
      </c>
      <c r="G672">
        <v>0.33428603332817802</v>
      </c>
      <c r="H672">
        <v>1.1235584321936101</v>
      </c>
      <c r="I672">
        <v>0.23231708144233301</v>
      </c>
      <c r="J672">
        <v>0.14260657802985599</v>
      </c>
      <c r="K672">
        <v>0.200903509669141</v>
      </c>
      <c r="L672">
        <v>0.49986369349889798</v>
      </c>
      <c r="M672">
        <v>1.50762178910488</v>
      </c>
      <c r="N672">
        <v>0.33398327518016302</v>
      </c>
      <c r="O672">
        <v>0.25334069735141701</v>
      </c>
      <c r="P672">
        <v>17.601596974743899</v>
      </c>
      <c r="Q672">
        <v>0.334091161881515</v>
      </c>
      <c r="R672">
        <v>8.8969737734347895E-2</v>
      </c>
      <c r="S672">
        <v>4.3421859191030102E-2</v>
      </c>
    </row>
    <row r="673" spans="1:19" x14ac:dyDescent="0.25">
      <c r="A673">
        <v>0.627734688256255</v>
      </c>
      <c r="B673">
        <v>0.118532637202807</v>
      </c>
      <c r="C673">
        <v>0.28057572999858199</v>
      </c>
      <c r="D673">
        <v>0.11084610624734299</v>
      </c>
      <c r="E673">
        <v>0.167626945155567</v>
      </c>
      <c r="F673">
        <v>0.41381992217167002</v>
      </c>
      <c r="G673">
        <v>0.334286882910796</v>
      </c>
      <c r="H673">
        <v>1.12356647716173</v>
      </c>
      <c r="I673">
        <v>0.232317819395708</v>
      </c>
      <c r="J673">
        <v>0.14260657802985599</v>
      </c>
      <c r="K673">
        <v>0.20089983015926899</v>
      </c>
      <c r="L673">
        <v>0.49987262778819802</v>
      </c>
      <c r="M673">
        <v>1.50762178910488</v>
      </c>
      <c r="N673">
        <v>0.33398327518016302</v>
      </c>
      <c r="O673">
        <v>0.25334069735141701</v>
      </c>
      <c r="P673">
        <v>17.601596974743899</v>
      </c>
      <c r="Q673">
        <v>0.33411257345818701</v>
      </c>
      <c r="R673">
        <v>8.8991223852564E-2</v>
      </c>
      <c r="S673">
        <v>4.3421859191030102E-2</v>
      </c>
    </row>
    <row r="674" spans="1:19" x14ac:dyDescent="0.25">
      <c r="A674">
        <v>0.627734688256255</v>
      </c>
      <c r="B674">
        <v>0.118532637202807</v>
      </c>
      <c r="C674">
        <v>0.280576763848634</v>
      </c>
      <c r="D674">
        <v>0.11084610624734299</v>
      </c>
      <c r="E674">
        <v>0.16763166793708201</v>
      </c>
      <c r="F674">
        <v>0.41381870694641099</v>
      </c>
      <c r="G674">
        <v>0.334286882910796</v>
      </c>
      <c r="H674">
        <v>1.12353585141423</v>
      </c>
      <c r="I674">
        <v>0.23232388937927101</v>
      </c>
      <c r="J674">
        <v>0.14260657802985599</v>
      </c>
      <c r="K674">
        <v>0.20090392859950101</v>
      </c>
      <c r="L674">
        <v>0.49988153902010601</v>
      </c>
      <c r="M674">
        <v>1.50762178910488</v>
      </c>
      <c r="N674">
        <v>0.33398731695059403</v>
      </c>
      <c r="O674">
        <v>0.25334156156733501</v>
      </c>
      <c r="P674">
        <v>17.584963993131399</v>
      </c>
      <c r="Q674">
        <v>0.33408416567075999</v>
      </c>
      <c r="R674">
        <v>8.8991223852564E-2</v>
      </c>
      <c r="S674">
        <v>4.3417241717247201E-2</v>
      </c>
    </row>
    <row r="675" spans="1:19" x14ac:dyDescent="0.25">
      <c r="A675">
        <v>0.627734688256255</v>
      </c>
      <c r="B675">
        <v>0.118529215168034</v>
      </c>
      <c r="C675">
        <v>0.28057948700162499</v>
      </c>
      <c r="D675">
        <v>0.11084969881520999</v>
      </c>
      <c r="E675">
        <v>0.16763418273887401</v>
      </c>
      <c r="F675">
        <v>0.41381172108610398</v>
      </c>
      <c r="G675">
        <v>0.334286882910796</v>
      </c>
      <c r="H675">
        <v>1.12348831690203</v>
      </c>
      <c r="I675">
        <v>0.23233254597761299</v>
      </c>
      <c r="J675">
        <v>0.142605040365481</v>
      </c>
      <c r="K675">
        <v>0.20090741894231201</v>
      </c>
      <c r="L675">
        <v>0.49988153902010601</v>
      </c>
      <c r="M675">
        <v>1.50762178910488</v>
      </c>
      <c r="N675">
        <v>0.33398731695059403</v>
      </c>
      <c r="O675">
        <v>0.253334637351047</v>
      </c>
      <c r="P675">
        <v>17.621002119958501</v>
      </c>
      <c r="Q675">
        <v>0.33405851432552403</v>
      </c>
      <c r="R675">
        <v>8.8991223852564E-2</v>
      </c>
      <c r="S675">
        <v>4.3415105734075303E-2</v>
      </c>
    </row>
    <row r="676" spans="1:19" x14ac:dyDescent="0.25">
      <c r="A676">
        <v>0.627734688256255</v>
      </c>
      <c r="B676">
        <v>0.118529215168034</v>
      </c>
      <c r="C676">
        <v>0.28058258067691899</v>
      </c>
      <c r="D676">
        <v>0.11084969881520999</v>
      </c>
      <c r="E676">
        <v>0.167633432015414</v>
      </c>
      <c r="F676">
        <v>0.41380662336481899</v>
      </c>
      <c r="G676">
        <v>0.33429009525762698</v>
      </c>
      <c r="H676">
        <v>1.1234753910072199</v>
      </c>
      <c r="I676">
        <v>0.23233292774703199</v>
      </c>
      <c r="J676">
        <v>0.142605040365481</v>
      </c>
      <c r="K676">
        <v>0.20091072549474501</v>
      </c>
      <c r="L676">
        <v>0.49987591983583701</v>
      </c>
      <c r="M676">
        <v>1.50762178910488</v>
      </c>
      <c r="N676">
        <v>0.33398327518016302</v>
      </c>
      <c r="O676">
        <v>0.25333918369212999</v>
      </c>
      <c r="P676">
        <v>17.6430121811288</v>
      </c>
      <c r="Q676">
        <v>0.33403858601158098</v>
      </c>
      <c r="R676">
        <v>8.8991223852564E-2</v>
      </c>
      <c r="S676">
        <v>4.3425417020668503E-2</v>
      </c>
    </row>
    <row r="677" spans="1:19" x14ac:dyDescent="0.25">
      <c r="A677">
        <v>0.627734688256255</v>
      </c>
      <c r="B677">
        <v>0.118527848690844</v>
      </c>
      <c r="C677">
        <v>0.280584799521578</v>
      </c>
      <c r="D677">
        <v>0.11084969881520999</v>
      </c>
      <c r="E677">
        <v>0.167634936638521</v>
      </c>
      <c r="F677">
        <v>0.41380662336481899</v>
      </c>
      <c r="G677">
        <v>0.33429056039153099</v>
      </c>
      <c r="H677">
        <v>1.1234753910072199</v>
      </c>
      <c r="I677">
        <v>0.23235486075635201</v>
      </c>
      <c r="J677">
        <v>0.142611075235304</v>
      </c>
      <c r="K677">
        <v>0.20091665469871001</v>
      </c>
      <c r="L677">
        <v>0.49986639562488899</v>
      </c>
      <c r="M677">
        <v>1.50762178910488</v>
      </c>
      <c r="N677">
        <v>0.33398327518016302</v>
      </c>
      <c r="O677">
        <v>0.253325989141714</v>
      </c>
      <c r="P677">
        <v>17.6618779478462</v>
      </c>
      <c r="Q677">
        <v>0.33408087379263601</v>
      </c>
      <c r="R677">
        <v>8.8982631601449494E-2</v>
      </c>
      <c r="S677">
        <v>4.3425417020668503E-2</v>
      </c>
    </row>
    <row r="678" spans="1:19" x14ac:dyDescent="0.25">
      <c r="A678">
        <v>0.627734688256255</v>
      </c>
      <c r="B678">
        <v>0.118524226962456</v>
      </c>
      <c r="C678">
        <v>0.280584799521578</v>
      </c>
      <c r="D678">
        <v>0.11084969881520999</v>
      </c>
      <c r="E678">
        <v>0.16763603287273701</v>
      </c>
      <c r="F678">
        <v>0.41379533051745898</v>
      </c>
      <c r="G678">
        <v>0.33429056039153099</v>
      </c>
      <c r="H678">
        <v>1.12348500190812</v>
      </c>
      <c r="I678">
        <v>0.23235486075635201</v>
      </c>
      <c r="J678">
        <v>0.14261007626470401</v>
      </c>
      <c r="K678">
        <v>0.200909986830516</v>
      </c>
      <c r="L678">
        <v>0.49985369798321699</v>
      </c>
      <c r="M678">
        <v>1.50762178910488</v>
      </c>
      <c r="N678">
        <v>0.33399195567868001</v>
      </c>
      <c r="O678">
        <v>0.25333787917123901</v>
      </c>
      <c r="P678">
        <v>17.710746106729999</v>
      </c>
      <c r="Q678">
        <v>0.33403135421062802</v>
      </c>
      <c r="R678">
        <v>8.8982631601449494E-2</v>
      </c>
      <c r="S678">
        <v>4.3422564407808402E-2</v>
      </c>
    </row>
    <row r="679" spans="1:19" x14ac:dyDescent="0.25">
      <c r="A679">
        <v>0.627734688256255</v>
      </c>
      <c r="B679">
        <v>0.118524226962456</v>
      </c>
      <c r="C679">
        <v>0.28058674723759203</v>
      </c>
      <c r="D679">
        <v>0.11084969881520999</v>
      </c>
      <c r="E679">
        <v>0.16762914401885601</v>
      </c>
      <c r="F679">
        <v>0.413791303491925</v>
      </c>
      <c r="G679">
        <v>0.33429275704657402</v>
      </c>
      <c r="H679">
        <v>1.12348500190812</v>
      </c>
      <c r="I679">
        <v>0.232373843572063</v>
      </c>
      <c r="J679">
        <v>0.14260650907925701</v>
      </c>
      <c r="K679">
        <v>0.20090414317729099</v>
      </c>
      <c r="L679">
        <v>0.499857913640328</v>
      </c>
      <c r="M679">
        <v>1.50762178910488</v>
      </c>
      <c r="N679">
        <v>0.33398809279437602</v>
      </c>
      <c r="O679">
        <v>0.25333787917123901</v>
      </c>
      <c r="P679">
        <v>17.710746106729999</v>
      </c>
      <c r="Q679">
        <v>0.33401701473714501</v>
      </c>
      <c r="R679">
        <v>8.8982631601449494E-2</v>
      </c>
      <c r="S679">
        <v>4.3414247988214201E-2</v>
      </c>
    </row>
    <row r="680" spans="1:19" x14ac:dyDescent="0.25">
      <c r="A680">
        <v>0.627734688256255</v>
      </c>
      <c r="B680">
        <v>0.118526305080908</v>
      </c>
      <c r="C680">
        <v>0.28058351146428501</v>
      </c>
      <c r="D680">
        <v>0.11084960613980201</v>
      </c>
      <c r="E680">
        <v>0.16763082745229499</v>
      </c>
      <c r="F680">
        <v>0.413791303491925</v>
      </c>
      <c r="G680">
        <v>0.33429362792269801</v>
      </c>
      <c r="H680">
        <v>1.1235110835</v>
      </c>
      <c r="I680">
        <v>0.23238821653403999</v>
      </c>
      <c r="J680">
        <v>0.14260674044966101</v>
      </c>
      <c r="K680">
        <v>0.20090600608484999</v>
      </c>
      <c r="L680">
        <v>0.49986039589102799</v>
      </c>
      <c r="M680">
        <v>1.50762178910488</v>
      </c>
      <c r="N680">
        <v>0.33397863971899699</v>
      </c>
      <c r="O680">
        <v>0.25333787917123901</v>
      </c>
      <c r="P680">
        <v>17.723075029207902</v>
      </c>
      <c r="Q680">
        <v>0.33413134153514401</v>
      </c>
      <c r="R680">
        <v>8.8982631601449494E-2</v>
      </c>
      <c r="S680">
        <v>4.3414247988214201E-2</v>
      </c>
    </row>
    <row r="681" spans="1:19" x14ac:dyDescent="0.25">
      <c r="A681">
        <v>0.627734688256255</v>
      </c>
      <c r="B681">
        <v>0.11852049094342</v>
      </c>
      <c r="C681">
        <v>0.28058447080897703</v>
      </c>
      <c r="D681">
        <v>0.110852665364798</v>
      </c>
      <c r="E681">
        <v>0.167631721726866</v>
      </c>
      <c r="F681">
        <v>0.41380099693300998</v>
      </c>
      <c r="G681">
        <v>0.33429497641346301</v>
      </c>
      <c r="H681">
        <v>1.1234917934251301</v>
      </c>
      <c r="I681">
        <v>0.23237863751330401</v>
      </c>
      <c r="J681">
        <v>0.14260859417180799</v>
      </c>
      <c r="K681">
        <v>0.20092625728969599</v>
      </c>
      <c r="L681">
        <v>0.49986039589102799</v>
      </c>
      <c r="M681">
        <v>1.50762178910488</v>
      </c>
      <c r="N681">
        <v>0.33397863971899699</v>
      </c>
      <c r="O681">
        <v>0.25333787917123901</v>
      </c>
      <c r="P681">
        <v>17.723075029207902</v>
      </c>
      <c r="Q681">
        <v>0.33416483893629201</v>
      </c>
      <c r="R681">
        <v>8.8982631601449494E-2</v>
      </c>
      <c r="S681">
        <v>4.3408505105888798E-2</v>
      </c>
    </row>
    <row r="682" spans="1:19" x14ac:dyDescent="0.25">
      <c r="A682">
        <v>0.62774044739546697</v>
      </c>
      <c r="B682">
        <v>0.11851741844798</v>
      </c>
      <c r="C682">
        <v>0.280589350304353</v>
      </c>
      <c r="D682">
        <v>0.110859903847376</v>
      </c>
      <c r="E682">
        <v>0.16763354151589199</v>
      </c>
      <c r="F682">
        <v>0.41381586557751299</v>
      </c>
      <c r="G682">
        <v>0.33429497641346301</v>
      </c>
      <c r="H682">
        <v>1.1235183341034201</v>
      </c>
      <c r="I682">
        <v>0.23237580803932001</v>
      </c>
      <c r="J682">
        <v>0.14260859417180799</v>
      </c>
      <c r="K682">
        <v>0.20092625728969599</v>
      </c>
      <c r="L682">
        <v>0.49985999726499702</v>
      </c>
      <c r="M682">
        <v>1.5081152354560901</v>
      </c>
      <c r="N682">
        <v>0.333986018794867</v>
      </c>
      <c r="O682">
        <v>0.25333787917123901</v>
      </c>
      <c r="P682">
        <v>17.711722623331401</v>
      </c>
      <c r="Q682">
        <v>0.33416016079593103</v>
      </c>
      <c r="R682">
        <v>8.8982631601449494E-2</v>
      </c>
      <c r="S682">
        <v>4.3408505105888798E-2</v>
      </c>
    </row>
    <row r="683" spans="1:19" x14ac:dyDescent="0.25">
      <c r="A683">
        <v>0.62774929520419798</v>
      </c>
      <c r="B683">
        <v>0.11851749805501401</v>
      </c>
      <c r="C683">
        <v>0.28058967144705699</v>
      </c>
      <c r="D683">
        <v>0.11086158034596</v>
      </c>
      <c r="E683">
        <v>0.16763759239228099</v>
      </c>
      <c r="F683">
        <v>0.41382320890876301</v>
      </c>
      <c r="G683">
        <v>0.334295065613882</v>
      </c>
      <c r="H683">
        <v>1.1235183341034201</v>
      </c>
      <c r="I683">
        <v>0.23236864746150701</v>
      </c>
      <c r="J683">
        <v>0.14261793981634199</v>
      </c>
      <c r="K683">
        <v>0.20092625728969599</v>
      </c>
      <c r="L683">
        <v>0.49986232114222101</v>
      </c>
      <c r="M683">
        <v>1.5077025179111401</v>
      </c>
      <c r="N683">
        <v>0.33398770888965201</v>
      </c>
      <c r="O683">
        <v>0.25333787917123901</v>
      </c>
      <c r="P683">
        <v>17.7239357665715</v>
      </c>
      <c r="Q683">
        <v>0.33418209228789097</v>
      </c>
      <c r="R683">
        <v>8.9060529788471995E-2</v>
      </c>
      <c r="S683">
        <v>4.3408505105888798E-2</v>
      </c>
    </row>
    <row r="684" spans="1:19" x14ac:dyDescent="0.25">
      <c r="A684">
        <v>0.62774569033845395</v>
      </c>
      <c r="B684">
        <v>0.118514563932866</v>
      </c>
      <c r="C684">
        <v>0.28059255320459098</v>
      </c>
      <c r="D684">
        <v>0.11086496612633299</v>
      </c>
      <c r="E684">
        <v>0.16763759239228099</v>
      </c>
      <c r="F684">
        <v>0.41381586557751299</v>
      </c>
      <c r="G684">
        <v>0.33429443951097099</v>
      </c>
      <c r="H684">
        <v>1.1235030368893899</v>
      </c>
      <c r="I684">
        <v>0.23236864746150701</v>
      </c>
      <c r="J684">
        <v>0.142620543932683</v>
      </c>
      <c r="K684">
        <v>0.20092625728969599</v>
      </c>
      <c r="L684">
        <v>0.49984711150309602</v>
      </c>
      <c r="M684">
        <v>1.5077538718405701</v>
      </c>
      <c r="N684">
        <v>0.33398939637909902</v>
      </c>
      <c r="O684">
        <v>0.25334071854693202</v>
      </c>
      <c r="P684">
        <v>17.689402200524</v>
      </c>
      <c r="Q684">
        <v>0.33421681903128297</v>
      </c>
      <c r="R684">
        <v>8.9060529788471995E-2</v>
      </c>
      <c r="S684">
        <v>4.3416464521575299E-2</v>
      </c>
    </row>
    <row r="685" spans="1:19" x14ac:dyDescent="0.25">
      <c r="A685">
        <v>0.62774569033845395</v>
      </c>
      <c r="B685">
        <v>0.118516095696459</v>
      </c>
      <c r="C685">
        <v>0.280588752539497</v>
      </c>
      <c r="D685">
        <v>0.11086496612633299</v>
      </c>
      <c r="E685">
        <v>0.16763759239228099</v>
      </c>
      <c r="F685">
        <v>0.41381586557751299</v>
      </c>
      <c r="G685">
        <v>0.33429562734302498</v>
      </c>
      <c r="H685">
        <v>1.1235040951406099</v>
      </c>
      <c r="I685">
        <v>0.232375684802131</v>
      </c>
      <c r="J685">
        <v>0.142620543932683</v>
      </c>
      <c r="K685">
        <v>0.200930176357134</v>
      </c>
      <c r="L685">
        <v>0.49984798176477102</v>
      </c>
      <c r="M685">
        <v>1.5083265262471901</v>
      </c>
      <c r="N685">
        <v>0.33398925804922802</v>
      </c>
      <c r="O685">
        <v>0.25334497945858903</v>
      </c>
      <c r="P685">
        <v>17.676429350637001</v>
      </c>
      <c r="Q685">
        <v>0.334257430638635</v>
      </c>
      <c r="R685">
        <v>8.9060529788471995E-2</v>
      </c>
      <c r="S685">
        <v>4.3416464521575299E-2</v>
      </c>
    </row>
    <row r="686" spans="1:19" x14ac:dyDescent="0.25">
      <c r="A686">
        <v>0.62774569033845395</v>
      </c>
      <c r="B686">
        <v>0.118516095696459</v>
      </c>
      <c r="C686">
        <v>0.28059898842589498</v>
      </c>
      <c r="D686">
        <v>0.11086496612633299</v>
      </c>
      <c r="E686">
        <v>0.16763792953583401</v>
      </c>
      <c r="F686">
        <v>0.41381586557751299</v>
      </c>
      <c r="G686">
        <v>0.33429562734302498</v>
      </c>
      <c r="H686">
        <v>1.1235040951406099</v>
      </c>
      <c r="I686">
        <v>0.232375684802131</v>
      </c>
      <c r="J686">
        <v>0.14262050866994</v>
      </c>
      <c r="K686">
        <v>0.200930176357134</v>
      </c>
      <c r="L686">
        <v>0.49983869890146598</v>
      </c>
      <c r="M686">
        <v>1.50856803739875</v>
      </c>
      <c r="N686">
        <v>0.33398925804922802</v>
      </c>
      <c r="O686">
        <v>0.25334497945858903</v>
      </c>
      <c r="P686">
        <v>17.676429350637001</v>
      </c>
      <c r="Q686">
        <v>0.334239994621082</v>
      </c>
      <c r="R686">
        <v>8.9060529788471995E-2</v>
      </c>
      <c r="S686">
        <v>4.3413155339022701E-2</v>
      </c>
    </row>
    <row r="687" spans="1:19" x14ac:dyDescent="0.25">
      <c r="A687">
        <v>0.62775248480339696</v>
      </c>
      <c r="B687">
        <v>0.118519961689113</v>
      </c>
      <c r="C687">
        <v>0.28059898842589498</v>
      </c>
      <c r="D687">
        <v>0.11086496612633299</v>
      </c>
      <c r="E687">
        <v>0.167642862900416</v>
      </c>
      <c r="F687">
        <v>0.41381859149368799</v>
      </c>
      <c r="G687">
        <v>0.33429728701658101</v>
      </c>
      <c r="H687">
        <v>1.1234929909031199</v>
      </c>
      <c r="I687">
        <v>0.23238304253110101</v>
      </c>
      <c r="J687">
        <v>0.14262911500588399</v>
      </c>
      <c r="K687">
        <v>0.200930176357134</v>
      </c>
      <c r="L687">
        <v>0.49983869890146598</v>
      </c>
      <c r="M687">
        <v>1.508860585721</v>
      </c>
      <c r="N687">
        <v>0.33398925804922802</v>
      </c>
      <c r="O687">
        <v>0.25334497945858903</v>
      </c>
      <c r="P687">
        <v>17.691845632152599</v>
      </c>
      <c r="Q687">
        <v>0.33418055415104703</v>
      </c>
      <c r="R687">
        <v>8.9060529788471995E-2</v>
      </c>
      <c r="S687">
        <v>4.34089271230872E-2</v>
      </c>
    </row>
    <row r="688" spans="1:19" x14ac:dyDescent="0.25">
      <c r="A688">
        <v>0.62776594724025403</v>
      </c>
      <c r="B688">
        <v>0.118522595181853</v>
      </c>
      <c r="C688">
        <v>0.28059855308820297</v>
      </c>
      <c r="D688">
        <v>0.11086496612633299</v>
      </c>
      <c r="E688">
        <v>0.16764357675714101</v>
      </c>
      <c r="F688">
        <v>0.41381984576139302</v>
      </c>
      <c r="G688">
        <v>0.33429728701658101</v>
      </c>
      <c r="H688">
        <v>1.12345980750665</v>
      </c>
      <c r="I688">
        <v>0.232380463561253</v>
      </c>
      <c r="J688">
        <v>0.142625395654499</v>
      </c>
      <c r="K688">
        <v>0.200930176357134</v>
      </c>
      <c r="L688">
        <v>0.49983869890146598</v>
      </c>
      <c r="M688">
        <v>1.50825507977085</v>
      </c>
      <c r="N688">
        <v>0.33399494183022299</v>
      </c>
      <c r="O688">
        <v>0.25334584552211897</v>
      </c>
      <c r="P688">
        <v>17.700139718073</v>
      </c>
      <c r="Q688">
        <v>0.33418055415104703</v>
      </c>
      <c r="R688">
        <v>8.9060529788471995E-2</v>
      </c>
      <c r="S688">
        <v>4.34089271230872E-2</v>
      </c>
    </row>
    <row r="689" spans="1:19" x14ac:dyDescent="0.25">
      <c r="A689">
        <v>0.62778664392064298</v>
      </c>
      <c r="B689">
        <v>0.118522699700399</v>
      </c>
      <c r="C689">
        <v>0.280596734232131</v>
      </c>
      <c r="D689">
        <v>0.110865318499235</v>
      </c>
      <c r="E689">
        <v>0.16764357675714101</v>
      </c>
      <c r="F689">
        <v>0.41381984576139302</v>
      </c>
      <c r="G689">
        <v>0.33429728701658101</v>
      </c>
      <c r="H689">
        <v>1.12345980750665</v>
      </c>
      <c r="I689">
        <v>0.23238101102193001</v>
      </c>
      <c r="J689">
        <v>0.142625395654499</v>
      </c>
      <c r="K689">
        <v>0.200930176357134</v>
      </c>
      <c r="L689">
        <v>0.49983869890146598</v>
      </c>
      <c r="M689">
        <v>1.5083463706717399</v>
      </c>
      <c r="N689">
        <v>0.33399590010192698</v>
      </c>
      <c r="O689">
        <v>0.25334500917223002</v>
      </c>
      <c r="P689">
        <v>17.714924946353499</v>
      </c>
      <c r="Q689">
        <v>0.334228446708423</v>
      </c>
      <c r="R689">
        <v>8.9060529788471995E-2</v>
      </c>
      <c r="S689">
        <v>4.34089271230872E-2</v>
      </c>
    </row>
    <row r="690" spans="1:19" x14ac:dyDescent="0.25">
      <c r="A690">
        <v>0.62779234129775696</v>
      </c>
      <c r="B690">
        <v>0.118524510998833</v>
      </c>
      <c r="C690">
        <v>0.28059699711283598</v>
      </c>
      <c r="D690">
        <v>0.110865318499235</v>
      </c>
      <c r="E690">
        <v>0.16764237122096501</v>
      </c>
      <c r="F690">
        <v>0.413826796935921</v>
      </c>
      <c r="G690">
        <v>0.334297156258271</v>
      </c>
      <c r="H690">
        <v>1.1234486543309501</v>
      </c>
      <c r="I690">
        <v>0.23237669077993001</v>
      </c>
      <c r="J690">
        <v>0.14261789404258701</v>
      </c>
      <c r="K690">
        <v>0.20092949576491601</v>
      </c>
      <c r="L690">
        <v>0.49983869890146598</v>
      </c>
      <c r="M690">
        <v>1.5081499100345801</v>
      </c>
      <c r="N690">
        <v>0.33399590010192698</v>
      </c>
      <c r="O690">
        <v>0.25334726415689401</v>
      </c>
      <c r="P690">
        <v>17.6918456320745</v>
      </c>
      <c r="Q690">
        <v>0.33416423589320399</v>
      </c>
      <c r="R690">
        <v>8.9107419499348695E-2</v>
      </c>
      <c r="S690">
        <v>4.34089271230872E-2</v>
      </c>
    </row>
    <row r="691" spans="1:19" x14ac:dyDescent="0.25">
      <c r="A691">
        <v>0.62779234129775696</v>
      </c>
      <c r="B691">
        <v>0.118523431383648</v>
      </c>
      <c r="C691">
        <v>0.28059774965220402</v>
      </c>
      <c r="D691">
        <v>0.11086724748075701</v>
      </c>
      <c r="E691">
        <v>0.16764237122096501</v>
      </c>
      <c r="F691">
        <v>0.413826796935921</v>
      </c>
      <c r="G691">
        <v>0.33430226701377902</v>
      </c>
      <c r="H691">
        <v>1.1234486543309501</v>
      </c>
      <c r="I691">
        <v>0.232373283088848</v>
      </c>
      <c r="J691">
        <v>0.14261395180898001</v>
      </c>
      <c r="K691">
        <v>0.200929376849935</v>
      </c>
      <c r="L691">
        <v>0.49982638979467803</v>
      </c>
      <c r="M691">
        <v>1.5081405174639799</v>
      </c>
      <c r="N691">
        <v>0.33399762826684198</v>
      </c>
      <c r="O691">
        <v>0.25334341419970902</v>
      </c>
      <c r="P691">
        <v>17.6624554404757</v>
      </c>
      <c r="Q691">
        <v>0.33418653999794301</v>
      </c>
      <c r="R691">
        <v>8.9132660412733003E-2</v>
      </c>
      <c r="S691">
        <v>4.34089271230872E-2</v>
      </c>
    </row>
    <row r="692" spans="1:19" x14ac:dyDescent="0.25">
      <c r="A692">
        <v>0.62779234129775696</v>
      </c>
      <c r="B692">
        <v>0.1185228460308</v>
      </c>
      <c r="C692">
        <v>0.280601131655772</v>
      </c>
      <c r="D692">
        <v>0.11086476475186199</v>
      </c>
      <c r="E692">
        <v>0.16764398172566899</v>
      </c>
      <c r="F692">
        <v>0.41383505089025002</v>
      </c>
      <c r="G692">
        <v>0.33430255343454801</v>
      </c>
      <c r="H692">
        <v>1.1234486543309501</v>
      </c>
      <c r="I692">
        <v>0.23235422554204199</v>
      </c>
      <c r="J692">
        <v>0.142618129716862</v>
      </c>
      <c r="K692">
        <v>0.200929376849935</v>
      </c>
      <c r="L692">
        <v>0.49982638979467803</v>
      </c>
      <c r="M692">
        <v>1.5081405174639799</v>
      </c>
      <c r="N692">
        <v>0.33400267151305002</v>
      </c>
      <c r="O692">
        <v>0.25333860755057602</v>
      </c>
      <c r="P692">
        <v>17.682845230033699</v>
      </c>
      <c r="Q692">
        <v>0.33421759444727001</v>
      </c>
      <c r="R692">
        <v>8.9132660412733003E-2</v>
      </c>
      <c r="S692">
        <v>4.3403153743520599E-2</v>
      </c>
    </row>
    <row r="693" spans="1:19" x14ac:dyDescent="0.25">
      <c r="A693">
        <v>0.62779234129775696</v>
      </c>
      <c r="B693">
        <v>0.11852828122749701</v>
      </c>
      <c r="C693">
        <v>0.2806016408707</v>
      </c>
      <c r="D693">
        <v>0.11086476475186199</v>
      </c>
      <c r="E693">
        <v>0.16764453525534501</v>
      </c>
      <c r="F693">
        <v>0.41383369535355602</v>
      </c>
      <c r="G693">
        <v>0.33430240832710101</v>
      </c>
      <c r="H693">
        <v>1.12344647867009</v>
      </c>
      <c r="I693">
        <v>0.23236832501521201</v>
      </c>
      <c r="J693">
        <v>0.14262107343500899</v>
      </c>
      <c r="K693">
        <v>0.20093706428142299</v>
      </c>
      <c r="L693">
        <v>0.49982638979467803</v>
      </c>
      <c r="M693">
        <v>1.5079522444979301</v>
      </c>
      <c r="N693">
        <v>0.33400017646195401</v>
      </c>
      <c r="O693">
        <v>0.25333860755057602</v>
      </c>
      <c r="P693">
        <v>17.700098128890499</v>
      </c>
      <c r="Q693">
        <v>0.33421759444727001</v>
      </c>
      <c r="R693">
        <v>8.9132660412733003E-2</v>
      </c>
      <c r="S693">
        <v>4.3403153743520599E-2</v>
      </c>
    </row>
    <row r="694" spans="1:19" x14ac:dyDescent="0.25">
      <c r="A694">
        <v>0.62779234129775696</v>
      </c>
      <c r="B694">
        <v>0.118526227616452</v>
      </c>
      <c r="C694">
        <v>0.28060300274551497</v>
      </c>
      <c r="D694">
        <v>0.110868920319148</v>
      </c>
      <c r="E694">
        <v>0.16764453525534501</v>
      </c>
      <c r="F694">
        <v>0.41383768843419</v>
      </c>
      <c r="G694">
        <v>0.33430366162629999</v>
      </c>
      <c r="H694">
        <v>1.1235043502564901</v>
      </c>
      <c r="I694">
        <v>0.23235014469946699</v>
      </c>
      <c r="J694">
        <v>0.14263039999369101</v>
      </c>
      <c r="K694">
        <v>0.20093706428142299</v>
      </c>
      <c r="L694">
        <v>0.49982638979467803</v>
      </c>
      <c r="M694">
        <v>1.50741225061787</v>
      </c>
      <c r="N694">
        <v>0.33399838646887398</v>
      </c>
      <c r="O694">
        <v>0.25333860755057602</v>
      </c>
      <c r="P694">
        <v>17.700098128890499</v>
      </c>
      <c r="Q694">
        <v>0.334185431360491</v>
      </c>
      <c r="R694">
        <v>8.9132660412733003E-2</v>
      </c>
      <c r="S694">
        <v>4.3391323405235098E-2</v>
      </c>
    </row>
    <row r="695" spans="1:19" x14ac:dyDescent="0.25">
      <c r="A695">
        <v>0.62779234129775696</v>
      </c>
      <c r="B695">
        <v>0.118526639745897</v>
      </c>
      <c r="C695">
        <v>0.280605047407543</v>
      </c>
      <c r="D695">
        <v>0.110868920319148</v>
      </c>
      <c r="E695">
        <v>0.16764325838943001</v>
      </c>
      <c r="F695">
        <v>0.41384090316455102</v>
      </c>
      <c r="G695">
        <v>0.33430366162629999</v>
      </c>
      <c r="H695">
        <v>1.1235043502564901</v>
      </c>
      <c r="I695">
        <v>0.23233921990937201</v>
      </c>
      <c r="J695">
        <v>0.14263296435146899</v>
      </c>
      <c r="K695">
        <v>0.20093706428142299</v>
      </c>
      <c r="L695">
        <v>0.49982263263992099</v>
      </c>
      <c r="M695">
        <v>1.5068786097682401</v>
      </c>
      <c r="N695">
        <v>0.33400580932728502</v>
      </c>
      <c r="O695">
        <v>0.25332520376009898</v>
      </c>
      <c r="P695">
        <v>17.719326476473299</v>
      </c>
      <c r="Q695">
        <v>0.33420530028641499</v>
      </c>
      <c r="R695">
        <v>8.9132660412733003E-2</v>
      </c>
      <c r="S695">
        <v>4.3382331154272702E-2</v>
      </c>
    </row>
    <row r="696" spans="1:19" x14ac:dyDescent="0.25">
      <c r="A696">
        <v>0.62779234129775696</v>
      </c>
      <c r="B696">
        <v>0.11852579818640301</v>
      </c>
      <c r="C696">
        <v>0.28060555427127198</v>
      </c>
      <c r="D696">
        <v>0.110868920319148</v>
      </c>
      <c r="E696">
        <v>0.167647022486001</v>
      </c>
      <c r="F696">
        <v>0.41384059001873302</v>
      </c>
      <c r="G696">
        <v>0.33430366162629999</v>
      </c>
      <c r="H696">
        <v>1.1235043502564901</v>
      </c>
      <c r="I696">
        <v>0.23232892792172</v>
      </c>
      <c r="J696">
        <v>0.14263867233708299</v>
      </c>
      <c r="K696">
        <v>0.20093706428142299</v>
      </c>
      <c r="L696">
        <v>0.49981687348598403</v>
      </c>
      <c r="M696">
        <v>1.5069558740492699</v>
      </c>
      <c r="N696">
        <v>0.33400580932728502</v>
      </c>
      <c r="O696">
        <v>0.25332234852914098</v>
      </c>
      <c r="P696">
        <v>17.742802281311199</v>
      </c>
      <c r="Q696">
        <v>0.33422499968227498</v>
      </c>
      <c r="R696">
        <v>8.9132660412733003E-2</v>
      </c>
      <c r="S696">
        <v>4.3377217613923998E-2</v>
      </c>
    </row>
    <row r="697" spans="1:19" x14ac:dyDescent="0.25">
      <c r="A697">
        <v>0.62779234129775696</v>
      </c>
      <c r="B697">
        <v>0.11852743852136501</v>
      </c>
      <c r="C697">
        <v>0.28060892843088298</v>
      </c>
      <c r="D697">
        <v>0.110868920319148</v>
      </c>
      <c r="E697">
        <v>0.16764994908069999</v>
      </c>
      <c r="F697">
        <v>0.41384245757198501</v>
      </c>
      <c r="G697">
        <v>0.33430184972458399</v>
      </c>
      <c r="H697">
        <v>1.1234979410902901</v>
      </c>
      <c r="I697">
        <v>0.23233097717503401</v>
      </c>
      <c r="J697">
        <v>0.14264087498316899</v>
      </c>
      <c r="K697">
        <v>0.20093290719229101</v>
      </c>
      <c r="L697">
        <v>0.49982837887930098</v>
      </c>
      <c r="M697">
        <v>1.5066664826479801</v>
      </c>
      <c r="N697">
        <v>0.33400580932728502</v>
      </c>
      <c r="O697">
        <v>0.253315096148376</v>
      </c>
      <c r="P697">
        <v>17.711400684385001</v>
      </c>
      <c r="Q697">
        <v>0.33422499968227498</v>
      </c>
      <c r="R697">
        <v>8.9147152585524095E-2</v>
      </c>
      <c r="S697">
        <v>4.3377217613923998E-2</v>
      </c>
    </row>
    <row r="698" spans="1:19" x14ac:dyDescent="0.25">
      <c r="A698">
        <v>0.62779234129775696</v>
      </c>
      <c r="B698">
        <v>0.11852744414979299</v>
      </c>
      <c r="C698">
        <v>0.280609236014013</v>
      </c>
      <c r="D698">
        <v>0.110868920319148</v>
      </c>
      <c r="E698">
        <v>0.16765286069566501</v>
      </c>
      <c r="F698">
        <v>0.41385146634971698</v>
      </c>
      <c r="G698">
        <v>0.334300410792709</v>
      </c>
      <c r="H698">
        <v>1.1234979410902901</v>
      </c>
      <c r="I698">
        <v>0.232330820041321</v>
      </c>
      <c r="J698">
        <v>0.14264087498316899</v>
      </c>
      <c r="K698">
        <v>0.20093361644919799</v>
      </c>
      <c r="L698">
        <v>0.499831013347106</v>
      </c>
      <c r="M698">
        <v>1.50673575283145</v>
      </c>
      <c r="N698">
        <v>0.33400580932728502</v>
      </c>
      <c r="O698">
        <v>0.253309492505843</v>
      </c>
      <c r="P698">
        <v>17.711400684385001</v>
      </c>
      <c r="Q698">
        <v>0.33422499968227498</v>
      </c>
      <c r="R698">
        <v>8.9213922798401193E-2</v>
      </c>
      <c r="S698">
        <v>4.3377217613923998E-2</v>
      </c>
    </row>
    <row r="699" spans="1:19" x14ac:dyDescent="0.25">
      <c r="A699">
        <v>0.62780148223715704</v>
      </c>
      <c r="B699">
        <v>0.118528314314922</v>
      </c>
      <c r="C699">
        <v>0.280609212499984</v>
      </c>
      <c r="D699">
        <v>0.110868920319148</v>
      </c>
      <c r="E699">
        <v>0.16765526844759701</v>
      </c>
      <c r="F699">
        <v>0.41385146634971698</v>
      </c>
      <c r="G699">
        <v>0.33430317364124401</v>
      </c>
      <c r="H699">
        <v>1.1234829972704901</v>
      </c>
      <c r="I699">
        <v>0.23232886582530099</v>
      </c>
      <c r="J699">
        <v>0.14264152354765899</v>
      </c>
      <c r="K699">
        <v>0.200934173795526</v>
      </c>
      <c r="L699">
        <v>0.49982707002891102</v>
      </c>
      <c r="M699">
        <v>1.5075927101980999</v>
      </c>
      <c r="N699">
        <v>0.33400580932728502</v>
      </c>
      <c r="O699">
        <v>0.25332114506598502</v>
      </c>
      <c r="P699">
        <v>17.711400684385001</v>
      </c>
      <c r="Q699">
        <v>0.33422499968227498</v>
      </c>
      <c r="R699">
        <v>8.9232893546816003E-2</v>
      </c>
      <c r="S699">
        <v>4.3377217613923998E-2</v>
      </c>
    </row>
    <row r="700" spans="1:19" x14ac:dyDescent="0.25">
      <c r="A700">
        <v>0.62780148223715704</v>
      </c>
      <c r="B700">
        <v>0.118527066560597</v>
      </c>
      <c r="C700">
        <v>0.28061323811654099</v>
      </c>
      <c r="D700">
        <v>0.110868920319148</v>
      </c>
      <c r="E700">
        <v>0.16765526844759701</v>
      </c>
      <c r="F700">
        <v>0.41384924393230799</v>
      </c>
      <c r="G700">
        <v>0.33430623227064099</v>
      </c>
      <c r="H700">
        <v>1.12346644962137</v>
      </c>
      <c r="I700">
        <v>0.232344971679352</v>
      </c>
      <c r="J700">
        <v>0.14264586355550099</v>
      </c>
      <c r="K700">
        <v>0.20093786371404901</v>
      </c>
      <c r="L700">
        <v>0.49982947955296297</v>
      </c>
      <c r="M700">
        <v>1.5074017241359301</v>
      </c>
      <c r="N700">
        <v>0.33400531725443</v>
      </c>
      <c r="O700">
        <v>0.253307147693204</v>
      </c>
      <c r="P700">
        <v>17.711400684385001</v>
      </c>
      <c r="Q700">
        <v>0.33422499968227498</v>
      </c>
      <c r="R700">
        <v>8.9293959709370804E-2</v>
      </c>
      <c r="S700">
        <v>4.3377217613923998E-2</v>
      </c>
    </row>
    <row r="701" spans="1:19" x14ac:dyDescent="0.25">
      <c r="A701">
        <v>0.62780325907652501</v>
      </c>
      <c r="B701">
        <v>0.118521747876356</v>
      </c>
      <c r="C701">
        <v>0.28061169396639501</v>
      </c>
      <c r="D701">
        <v>0.11086765632302201</v>
      </c>
      <c r="E701">
        <v>0.167654999561347</v>
      </c>
      <c r="F701">
        <v>0.41384924393230799</v>
      </c>
      <c r="G701">
        <v>0.33430913400349999</v>
      </c>
      <c r="H701">
        <v>1.1234938139611901</v>
      </c>
      <c r="I701">
        <v>0.232344971679352</v>
      </c>
      <c r="J701">
        <v>0.14264586355550099</v>
      </c>
      <c r="K701">
        <v>0.20093509942030799</v>
      </c>
      <c r="L701">
        <v>0.49982424126910702</v>
      </c>
      <c r="M701">
        <v>1.5075348922196401</v>
      </c>
      <c r="N701">
        <v>0.334005153350943</v>
      </c>
      <c r="O701">
        <v>0.25329435949950202</v>
      </c>
      <c r="P701">
        <v>17.727711340329002</v>
      </c>
      <c r="Q701">
        <v>0.33422499968227498</v>
      </c>
      <c r="R701">
        <v>8.9288904473218703E-2</v>
      </c>
      <c r="S701">
        <v>4.3377217613923998E-2</v>
      </c>
    </row>
    <row r="702" spans="1:19" x14ac:dyDescent="0.25">
      <c r="A702">
        <v>0.62780405052224897</v>
      </c>
      <c r="B702">
        <v>0.118521747876356</v>
      </c>
      <c r="C702">
        <v>0.28061482088844097</v>
      </c>
      <c r="D702">
        <v>0.11087238838187199</v>
      </c>
      <c r="E702">
        <v>0.16765327213401299</v>
      </c>
      <c r="F702">
        <v>0.41384924393230799</v>
      </c>
      <c r="G702">
        <v>0.334315158898013</v>
      </c>
      <c r="H702">
        <v>1.1235299373476</v>
      </c>
      <c r="I702">
        <v>0.232344971679352</v>
      </c>
      <c r="J702">
        <v>0.142659264780887</v>
      </c>
      <c r="K702">
        <v>0.20093509942030799</v>
      </c>
      <c r="L702">
        <v>0.49982993326589198</v>
      </c>
      <c r="M702">
        <v>1.50747963307194</v>
      </c>
      <c r="N702">
        <v>0.334005153350943</v>
      </c>
      <c r="O702">
        <v>0.25330078080457902</v>
      </c>
      <c r="P702">
        <v>17.727711340329002</v>
      </c>
      <c r="Q702">
        <v>0.33419305740889899</v>
      </c>
      <c r="R702">
        <v>8.9298974279976698E-2</v>
      </c>
      <c r="S702">
        <v>4.3374284005319098E-2</v>
      </c>
    </row>
    <row r="703" spans="1:19" x14ac:dyDescent="0.25">
      <c r="A703">
        <v>0.62780172738645001</v>
      </c>
      <c r="B703">
        <v>0.11851951768164</v>
      </c>
      <c r="C703">
        <v>0.28061624006139801</v>
      </c>
      <c r="D703">
        <v>0.11087238838187199</v>
      </c>
      <c r="E703">
        <v>0.16764956290442401</v>
      </c>
      <c r="F703">
        <v>0.41384311985059402</v>
      </c>
      <c r="G703">
        <v>0.334315158898013</v>
      </c>
      <c r="H703">
        <v>1.12352060971761</v>
      </c>
      <c r="I703">
        <v>0.232344971679352</v>
      </c>
      <c r="J703">
        <v>0.142667490283234</v>
      </c>
      <c r="K703">
        <v>0.20093509942030799</v>
      </c>
      <c r="L703">
        <v>0.49982993326589198</v>
      </c>
      <c r="M703">
        <v>1.5078214934860501</v>
      </c>
      <c r="N703">
        <v>0.334005153350943</v>
      </c>
      <c r="O703">
        <v>0.25329631780432699</v>
      </c>
      <c r="P703">
        <v>17.741554717613599</v>
      </c>
      <c r="Q703">
        <v>0.33419305740889899</v>
      </c>
      <c r="R703">
        <v>8.9298974279976698E-2</v>
      </c>
      <c r="S703">
        <v>4.3374284005319098E-2</v>
      </c>
    </row>
    <row r="704" spans="1:19" x14ac:dyDescent="0.25">
      <c r="A704">
        <v>0.627802378300516</v>
      </c>
      <c r="B704">
        <v>0.118519087543945</v>
      </c>
      <c r="C704">
        <v>0.28061624006139801</v>
      </c>
      <c r="D704">
        <v>0.11087238838187199</v>
      </c>
      <c r="E704">
        <v>0.16765289399015401</v>
      </c>
      <c r="F704">
        <v>0.41383890018691999</v>
      </c>
      <c r="G704">
        <v>0.334315158898013</v>
      </c>
      <c r="H704">
        <v>1.12350850834812</v>
      </c>
      <c r="I704">
        <v>0.232344971679352</v>
      </c>
      <c r="J704">
        <v>0.142667490283234</v>
      </c>
      <c r="K704">
        <v>0.200935625332236</v>
      </c>
      <c r="L704">
        <v>0.49983350828570999</v>
      </c>
      <c r="M704">
        <v>1.5078214934860501</v>
      </c>
      <c r="N704">
        <v>0.334005153350943</v>
      </c>
      <c r="O704">
        <v>0.25328706474178903</v>
      </c>
      <c r="P704">
        <v>17.753405388019299</v>
      </c>
      <c r="Q704">
        <v>0.334139850211566</v>
      </c>
      <c r="R704">
        <v>8.9298974279976698E-2</v>
      </c>
      <c r="S704">
        <v>4.3374284005319098E-2</v>
      </c>
    </row>
    <row r="705" spans="1:19" x14ac:dyDescent="0.25">
      <c r="A705">
        <v>0.62779677235503095</v>
      </c>
      <c r="B705">
        <v>0.118513876249428</v>
      </c>
      <c r="C705">
        <v>0.28061752519480399</v>
      </c>
      <c r="D705">
        <v>0.110872725892309</v>
      </c>
      <c r="E705">
        <v>0.167653610231733</v>
      </c>
      <c r="F705">
        <v>0.41383890018691999</v>
      </c>
      <c r="G705">
        <v>0.334315158898013</v>
      </c>
      <c r="H705">
        <v>1.12350850834812</v>
      </c>
      <c r="I705">
        <v>0.232344971679352</v>
      </c>
      <c r="J705">
        <v>0.14265415270821599</v>
      </c>
      <c r="K705">
        <v>0.200935048586418</v>
      </c>
      <c r="L705">
        <v>0.49983386035904898</v>
      </c>
      <c r="M705">
        <v>1.5079357631988799</v>
      </c>
      <c r="N705">
        <v>0.33400608644271101</v>
      </c>
      <c r="O705">
        <v>0.25329997825676998</v>
      </c>
      <c r="P705">
        <v>17.763653870722798</v>
      </c>
      <c r="Q705">
        <v>0.334139850211566</v>
      </c>
      <c r="R705">
        <v>8.9286010870940097E-2</v>
      </c>
      <c r="S705">
        <v>4.3374284005319098E-2</v>
      </c>
    </row>
    <row r="706" spans="1:19" x14ac:dyDescent="0.25">
      <c r="A706">
        <v>0.62781602087472999</v>
      </c>
      <c r="B706">
        <v>0.118513876249428</v>
      </c>
      <c r="C706">
        <v>0.28062402534221098</v>
      </c>
      <c r="D706">
        <v>0.110874668696751</v>
      </c>
      <c r="E706">
        <v>0.167653610231733</v>
      </c>
      <c r="F706">
        <v>0.413834933017382</v>
      </c>
      <c r="G706">
        <v>0.33431782800680498</v>
      </c>
      <c r="H706">
        <v>1.1235287948983499</v>
      </c>
      <c r="I706">
        <v>0.232344971679352</v>
      </c>
      <c r="J706">
        <v>0.14264489667444699</v>
      </c>
      <c r="K706">
        <v>0.20094313779203901</v>
      </c>
      <c r="L706">
        <v>0.49983321332934799</v>
      </c>
      <c r="M706">
        <v>1.50812329583273</v>
      </c>
      <c r="N706">
        <v>0.334010077432352</v>
      </c>
      <c r="O706">
        <v>0.25330236427732999</v>
      </c>
      <c r="P706">
        <v>17.763798223843001</v>
      </c>
      <c r="Q706">
        <v>0.334139850211566</v>
      </c>
      <c r="R706">
        <v>8.9306121482054301E-2</v>
      </c>
      <c r="S706">
        <v>4.3374284005319098E-2</v>
      </c>
    </row>
    <row r="707" spans="1:19" x14ac:dyDescent="0.25">
      <c r="A707">
        <v>0.62782266453859104</v>
      </c>
      <c r="B707">
        <v>0.118507982327997</v>
      </c>
      <c r="C707">
        <v>0.28062402534221098</v>
      </c>
      <c r="D707">
        <v>0.110875441122715</v>
      </c>
      <c r="E707">
        <v>0.16764970738583401</v>
      </c>
      <c r="F707">
        <v>0.413834933017382</v>
      </c>
      <c r="G707">
        <v>0.334322357189835</v>
      </c>
      <c r="H707">
        <v>1.1235287948983499</v>
      </c>
      <c r="I707">
        <v>0.23236964104987601</v>
      </c>
      <c r="J707">
        <v>0.142649334073079</v>
      </c>
      <c r="K707">
        <v>0.20094578311150399</v>
      </c>
      <c r="L707">
        <v>0.49983321332934799</v>
      </c>
      <c r="M707">
        <v>1.5086877206060501</v>
      </c>
      <c r="N707">
        <v>0.334021550373922</v>
      </c>
      <c r="O707">
        <v>0.25329498245207899</v>
      </c>
      <c r="P707">
        <v>17.7831619392542</v>
      </c>
      <c r="Q707">
        <v>0.33416836754699503</v>
      </c>
      <c r="R707">
        <v>8.9306121482054301E-2</v>
      </c>
      <c r="S707">
        <v>4.3374284005319098E-2</v>
      </c>
    </row>
    <row r="708" spans="1:19" x14ac:dyDescent="0.25">
      <c r="A708">
        <v>0.62782266453859104</v>
      </c>
      <c r="B708">
        <v>0.118508931102559</v>
      </c>
      <c r="C708">
        <v>0.28062358060094</v>
      </c>
      <c r="D708">
        <v>0.110876504655171</v>
      </c>
      <c r="E708">
        <v>0.16764626795158299</v>
      </c>
      <c r="F708">
        <v>0.413834933017382</v>
      </c>
      <c r="G708">
        <v>0.33432044711185999</v>
      </c>
      <c r="H708">
        <v>1.12348436903648</v>
      </c>
      <c r="I708">
        <v>0.23238551747321101</v>
      </c>
      <c r="J708">
        <v>0.14265239705965899</v>
      </c>
      <c r="K708">
        <v>0.20095136129351199</v>
      </c>
      <c r="L708">
        <v>0.49982812581078201</v>
      </c>
      <c r="M708">
        <v>1.5086877206060501</v>
      </c>
      <c r="N708">
        <v>0.33401939880875597</v>
      </c>
      <c r="O708">
        <v>0.25328586854888002</v>
      </c>
      <c r="P708">
        <v>17.7831619392542</v>
      </c>
      <c r="Q708">
        <v>0.33414597852281203</v>
      </c>
      <c r="R708">
        <v>8.9363881460543804E-2</v>
      </c>
      <c r="S708">
        <v>4.3377217613923998E-2</v>
      </c>
    </row>
    <row r="709" spans="1:19" x14ac:dyDescent="0.25">
      <c r="A709">
        <v>0.627824645547854</v>
      </c>
      <c r="B709">
        <v>0.118508931102559</v>
      </c>
      <c r="C709">
        <v>0.28062358060094</v>
      </c>
      <c r="D709">
        <v>0.110875271817094</v>
      </c>
      <c r="E709">
        <v>0.16764893767567199</v>
      </c>
      <c r="F709">
        <v>0.41383890018691999</v>
      </c>
      <c r="G709">
        <v>0.33432044711185999</v>
      </c>
      <c r="H709">
        <v>1.12347582201621</v>
      </c>
      <c r="I709">
        <v>0.232383821738262</v>
      </c>
      <c r="J709">
        <v>0.14265239705965899</v>
      </c>
      <c r="K709">
        <v>0.20095136129351199</v>
      </c>
      <c r="L709">
        <v>0.49982235535797598</v>
      </c>
      <c r="M709">
        <v>1.5086877206060501</v>
      </c>
      <c r="N709">
        <v>0.33401809422858803</v>
      </c>
      <c r="O709">
        <v>0.25328586854888002</v>
      </c>
      <c r="P709">
        <v>17.799691112079302</v>
      </c>
      <c r="Q709">
        <v>0.33411683853352098</v>
      </c>
      <c r="R709">
        <v>8.9363881460543804E-2</v>
      </c>
      <c r="S709">
        <v>4.3372618935561401E-2</v>
      </c>
    </row>
    <row r="710" spans="1:19" x14ac:dyDescent="0.25">
      <c r="A710">
        <v>0.62783696088466301</v>
      </c>
      <c r="B710">
        <v>0.11851191037703999</v>
      </c>
      <c r="C710">
        <v>0.280621866798761</v>
      </c>
      <c r="D710">
        <v>0.110879690895837</v>
      </c>
      <c r="E710">
        <v>0.167648643886839</v>
      </c>
      <c r="F710">
        <v>0.41383890018691999</v>
      </c>
      <c r="G710">
        <v>0.334320216898009</v>
      </c>
      <c r="H710">
        <v>1.1234876133189</v>
      </c>
      <c r="I710">
        <v>0.232383821738262</v>
      </c>
      <c r="J710">
        <v>0.14265239705965899</v>
      </c>
      <c r="K710">
        <v>0.20095136129351199</v>
      </c>
      <c r="L710">
        <v>0.49982235535797598</v>
      </c>
      <c r="M710">
        <v>1.50889195860109</v>
      </c>
      <c r="N710">
        <v>0.33402001873972897</v>
      </c>
      <c r="O710">
        <v>0.25328586854888002</v>
      </c>
      <c r="P710">
        <v>17.791876995663699</v>
      </c>
      <c r="Q710">
        <v>0.334092596295127</v>
      </c>
      <c r="R710">
        <v>8.9398516764904498E-2</v>
      </c>
      <c r="S710">
        <v>4.3372618935561401E-2</v>
      </c>
    </row>
    <row r="711" spans="1:19" x14ac:dyDescent="0.25">
      <c r="A711">
        <v>0.62783696088466301</v>
      </c>
      <c r="B711">
        <v>0.118505545679622</v>
      </c>
      <c r="C711">
        <v>0.28061956820233003</v>
      </c>
      <c r="D711">
        <v>0.11088327480747499</v>
      </c>
      <c r="E711">
        <v>0.16765155197775999</v>
      </c>
      <c r="F711">
        <v>0.41383890018691999</v>
      </c>
      <c r="G711">
        <v>0.334320216898009</v>
      </c>
      <c r="H711">
        <v>1.12347582201621</v>
      </c>
      <c r="I711">
        <v>0.23238560326374899</v>
      </c>
      <c r="J711">
        <v>0.14265848526654501</v>
      </c>
      <c r="K711">
        <v>0.20095136129351199</v>
      </c>
      <c r="L711">
        <v>0.49982093872237399</v>
      </c>
      <c r="M711">
        <v>1.5090784287219099</v>
      </c>
      <c r="N711">
        <v>0.33402001873972897</v>
      </c>
      <c r="O711">
        <v>0.25326988139288298</v>
      </c>
      <c r="P711">
        <v>17.791876995663699</v>
      </c>
      <c r="Q711">
        <v>0.334119124491292</v>
      </c>
      <c r="R711">
        <v>8.9367065718651995E-2</v>
      </c>
      <c r="S711">
        <v>4.3363304212557803E-2</v>
      </c>
    </row>
    <row r="712" spans="1:19" x14ac:dyDescent="0.25">
      <c r="A712">
        <v>0.62783696088466301</v>
      </c>
      <c r="B712">
        <v>0.118505545679622</v>
      </c>
      <c r="C712">
        <v>0.28061956820233003</v>
      </c>
      <c r="D712">
        <v>0.110880807984127</v>
      </c>
      <c r="E712">
        <v>0.16764967217979601</v>
      </c>
      <c r="F712">
        <v>0.41383831541308902</v>
      </c>
      <c r="G712">
        <v>0.334320216898009</v>
      </c>
      <c r="H712">
        <v>1.12347582201621</v>
      </c>
      <c r="I712">
        <v>0.23239234236283801</v>
      </c>
      <c r="J712">
        <v>0.14266679756228101</v>
      </c>
      <c r="K712">
        <v>0.20095136129351199</v>
      </c>
      <c r="L712">
        <v>0.49982554243330402</v>
      </c>
      <c r="M712">
        <v>1.5090784287219099</v>
      </c>
      <c r="N712">
        <v>0.33401917050889801</v>
      </c>
      <c r="O712">
        <v>0.25327556261079598</v>
      </c>
      <c r="P712">
        <v>17.751631669315</v>
      </c>
      <c r="Q712">
        <v>0.33409837839088702</v>
      </c>
      <c r="R712">
        <v>8.9367065718651995E-2</v>
      </c>
      <c r="S712">
        <v>4.3351708384401798E-2</v>
      </c>
    </row>
    <row r="713" spans="1:19" x14ac:dyDescent="0.25">
      <c r="A713">
        <v>0.62783696088466301</v>
      </c>
      <c r="B713">
        <v>0.118505545679622</v>
      </c>
      <c r="C713">
        <v>0.28061956820233003</v>
      </c>
      <c r="D713">
        <v>0.110880807984127</v>
      </c>
      <c r="E713">
        <v>0.16764925952964799</v>
      </c>
      <c r="F713">
        <v>0.41383484067600901</v>
      </c>
      <c r="G713">
        <v>0.334320216898009</v>
      </c>
      <c r="H713">
        <v>1.1234747939079901</v>
      </c>
      <c r="I713">
        <v>0.23239674087286999</v>
      </c>
      <c r="J713">
        <v>0.14266788135904901</v>
      </c>
      <c r="K713">
        <v>0.200955762953578</v>
      </c>
      <c r="L713">
        <v>0.49982554243330402</v>
      </c>
      <c r="M713">
        <v>1.5090784287219099</v>
      </c>
      <c r="N713">
        <v>0.33401978524873699</v>
      </c>
      <c r="O713">
        <v>0.25328115650352301</v>
      </c>
      <c r="P713">
        <v>17.841921519513399</v>
      </c>
      <c r="Q713">
        <v>0.33408985287808102</v>
      </c>
      <c r="R713">
        <v>8.9367065718651995E-2</v>
      </c>
      <c r="S713">
        <v>4.3357575413349697E-2</v>
      </c>
    </row>
    <row r="714" spans="1:19" x14ac:dyDescent="0.25">
      <c r="A714">
        <v>0.62783696088466301</v>
      </c>
      <c r="B714">
        <v>0.11850319758789001</v>
      </c>
      <c r="C714">
        <v>0.280622725713846</v>
      </c>
      <c r="D714">
        <v>0.110881211376784</v>
      </c>
      <c r="E714">
        <v>0.16764925952964799</v>
      </c>
      <c r="F714">
        <v>0.41383308854537498</v>
      </c>
      <c r="G714">
        <v>0.33431989191407302</v>
      </c>
      <c r="H714">
        <v>1.1234519595533301</v>
      </c>
      <c r="I714">
        <v>0.23239796869684801</v>
      </c>
      <c r="J714">
        <v>0.14266950351666399</v>
      </c>
      <c r="K714">
        <v>0.20096024253643599</v>
      </c>
      <c r="L714">
        <v>0.49982489363499299</v>
      </c>
      <c r="M714">
        <v>1.50926106286254</v>
      </c>
      <c r="N714">
        <v>0.33401978524873699</v>
      </c>
      <c r="O714">
        <v>0.25328050398373603</v>
      </c>
      <c r="P714">
        <v>17.841921519513399</v>
      </c>
      <c r="Q714">
        <v>0.33408985287808102</v>
      </c>
      <c r="R714">
        <v>8.9367065718651995E-2</v>
      </c>
      <c r="S714">
        <v>4.3349855579907497E-2</v>
      </c>
    </row>
    <row r="715" spans="1:19" x14ac:dyDescent="0.25">
      <c r="A715">
        <v>0.62783696088466301</v>
      </c>
      <c r="B715">
        <v>0.118503160356262</v>
      </c>
      <c r="C715">
        <v>0.28062461183468002</v>
      </c>
      <c r="D715">
        <v>0.110881211376784</v>
      </c>
      <c r="E715">
        <v>0.16765206051909501</v>
      </c>
      <c r="F715">
        <v>0.41384113476079398</v>
      </c>
      <c r="G715">
        <v>0.33431989191407302</v>
      </c>
      <c r="H715">
        <v>1.1234592474613401</v>
      </c>
      <c r="I715">
        <v>0.23240070455223399</v>
      </c>
      <c r="J715">
        <v>0.14267403237996501</v>
      </c>
      <c r="K715">
        <v>0.20096343088818799</v>
      </c>
      <c r="L715">
        <v>0.49982112625150799</v>
      </c>
      <c r="M715">
        <v>1.50926106286254</v>
      </c>
      <c r="N715">
        <v>0.33402002093293598</v>
      </c>
      <c r="O715">
        <v>0.25328024954186401</v>
      </c>
      <c r="P715">
        <v>17.841921519513399</v>
      </c>
      <c r="Q715">
        <v>0.33408985287808102</v>
      </c>
      <c r="R715">
        <v>8.9367065718651995E-2</v>
      </c>
      <c r="S715">
        <v>4.3340341792891798E-2</v>
      </c>
    </row>
    <row r="716" spans="1:19" x14ac:dyDescent="0.25">
      <c r="A716">
        <v>0.62783696088466301</v>
      </c>
      <c r="B716">
        <v>0.118505635838398</v>
      </c>
      <c r="C716">
        <v>0.280631642590641</v>
      </c>
      <c r="D716">
        <v>0.110881211376784</v>
      </c>
      <c r="E716">
        <v>0.16765206051909501</v>
      </c>
      <c r="F716">
        <v>0.41385967371354199</v>
      </c>
      <c r="G716">
        <v>0.334322475568338</v>
      </c>
      <c r="H716">
        <v>1.12345053542794</v>
      </c>
      <c r="I716">
        <v>0.23239720672294401</v>
      </c>
      <c r="J716">
        <v>0.14267403237996501</v>
      </c>
      <c r="K716">
        <v>0.200955131774921</v>
      </c>
      <c r="L716">
        <v>0.49982112625150799</v>
      </c>
      <c r="M716">
        <v>1.5089349008899999</v>
      </c>
      <c r="N716">
        <v>0.33402002093293598</v>
      </c>
      <c r="O716">
        <v>0.25324653850169299</v>
      </c>
      <c r="P716">
        <v>17.802488980812001</v>
      </c>
      <c r="Q716">
        <v>0.33408985287808102</v>
      </c>
      <c r="R716">
        <v>8.9381015175223205E-2</v>
      </c>
      <c r="S716">
        <v>4.3340341792891798E-2</v>
      </c>
    </row>
    <row r="717" spans="1:19" x14ac:dyDescent="0.25">
      <c r="A717">
        <v>0.62783696088466301</v>
      </c>
      <c r="B717">
        <v>0.118501335523311</v>
      </c>
      <c r="C717">
        <v>0.28063132716453099</v>
      </c>
      <c r="D717">
        <v>0.110881211376784</v>
      </c>
      <c r="E717">
        <v>0.16765274802771701</v>
      </c>
      <c r="F717">
        <v>0.413865166883289</v>
      </c>
      <c r="G717">
        <v>0.33432676192685101</v>
      </c>
      <c r="H717">
        <v>1.12343925505044</v>
      </c>
      <c r="I717">
        <v>0.23239720672294401</v>
      </c>
      <c r="J717">
        <v>0.142678977311892</v>
      </c>
      <c r="K717">
        <v>0.20095620704239101</v>
      </c>
      <c r="L717">
        <v>0.49981927472708798</v>
      </c>
      <c r="M717">
        <v>1.5085129320344599</v>
      </c>
      <c r="N717">
        <v>0.33402002093293598</v>
      </c>
      <c r="O717">
        <v>0.253248874497365</v>
      </c>
      <c r="P717">
        <v>17.802488980812001</v>
      </c>
      <c r="Q717">
        <v>0.33408985287808102</v>
      </c>
      <c r="R717">
        <v>8.9415378182138405E-2</v>
      </c>
      <c r="S717">
        <v>4.3340341792891798E-2</v>
      </c>
    </row>
    <row r="718" spans="1:19" x14ac:dyDescent="0.25">
      <c r="A718">
        <v>0.62784031962982101</v>
      </c>
      <c r="B718">
        <v>0.11850617298041199</v>
      </c>
      <c r="C718">
        <v>0.28063303289339703</v>
      </c>
      <c r="D718">
        <v>0.110882333859183</v>
      </c>
      <c r="E718">
        <v>0.16765274802771701</v>
      </c>
      <c r="F718">
        <v>0.413864621384047</v>
      </c>
      <c r="G718">
        <v>0.33432676192685101</v>
      </c>
      <c r="H718">
        <v>1.12343925505044</v>
      </c>
      <c r="I718">
        <v>0.23239720672294401</v>
      </c>
      <c r="J718">
        <v>0.142678977311892</v>
      </c>
      <c r="K718">
        <v>0.20096162041997101</v>
      </c>
      <c r="L718">
        <v>0.49982081626421199</v>
      </c>
      <c r="M718">
        <v>1.5085415876125901</v>
      </c>
      <c r="N718">
        <v>0.33402002093293598</v>
      </c>
      <c r="O718">
        <v>0.25324245125217099</v>
      </c>
      <c r="P718">
        <v>17.810522401051202</v>
      </c>
      <c r="Q718">
        <v>0.334124914669433</v>
      </c>
      <c r="R718">
        <v>8.9444248358883899E-2</v>
      </c>
      <c r="S718">
        <v>4.3325111135962803E-2</v>
      </c>
    </row>
    <row r="719" spans="1:19" x14ac:dyDescent="0.25">
      <c r="A719">
        <v>0.62784927953865299</v>
      </c>
      <c r="B719">
        <v>0.118501190861484</v>
      </c>
      <c r="C719">
        <v>0.28063295260485299</v>
      </c>
      <c r="D719">
        <v>0.110886775752983</v>
      </c>
      <c r="E719">
        <v>0.16765274802771701</v>
      </c>
      <c r="F719">
        <v>0.41386291179205098</v>
      </c>
      <c r="G719">
        <v>0.33433218123387398</v>
      </c>
      <c r="H719">
        <v>1.1234482074285701</v>
      </c>
      <c r="I719">
        <v>0.23239351667216501</v>
      </c>
      <c r="J719">
        <v>0.14268399897365899</v>
      </c>
      <c r="K719">
        <v>0.20096162041997101</v>
      </c>
      <c r="L719">
        <v>0.49981901955960201</v>
      </c>
      <c r="M719">
        <v>1.5085415876125901</v>
      </c>
      <c r="N719">
        <v>0.33401727949169302</v>
      </c>
      <c r="O719">
        <v>0.253248874497365</v>
      </c>
      <c r="P719">
        <v>17.810522401051202</v>
      </c>
      <c r="Q719">
        <v>0.334124914669433</v>
      </c>
      <c r="R719">
        <v>8.9497686139204405E-2</v>
      </c>
      <c r="S719">
        <v>4.3322752980314398E-2</v>
      </c>
    </row>
    <row r="720" spans="1:19" x14ac:dyDescent="0.25">
      <c r="A720">
        <v>0.62785272379905199</v>
      </c>
      <c r="B720">
        <v>0.118501190861484</v>
      </c>
      <c r="C720">
        <v>0.28062998708346099</v>
      </c>
      <c r="D720">
        <v>0.110886775752983</v>
      </c>
      <c r="E720">
        <v>0.167655664858813</v>
      </c>
      <c r="F720">
        <v>0.41386343728902097</v>
      </c>
      <c r="G720">
        <v>0.33433218123387398</v>
      </c>
      <c r="H720">
        <v>1.12347760874804</v>
      </c>
      <c r="I720">
        <v>0.23239363593264201</v>
      </c>
      <c r="J720">
        <v>0.14269548291402701</v>
      </c>
      <c r="K720">
        <v>0.20096162041997101</v>
      </c>
      <c r="L720">
        <v>0.499815048105549</v>
      </c>
      <c r="M720">
        <v>1.50838891262706</v>
      </c>
      <c r="N720">
        <v>0.33401483146515498</v>
      </c>
      <c r="O720">
        <v>0.25326221922111197</v>
      </c>
      <c r="P720">
        <v>17.823403822275701</v>
      </c>
      <c r="Q720">
        <v>0.334124914669433</v>
      </c>
      <c r="R720">
        <v>8.9567963615768298E-2</v>
      </c>
      <c r="S720">
        <v>4.3322752980314398E-2</v>
      </c>
    </row>
    <row r="721" spans="1:19" x14ac:dyDescent="0.25">
      <c r="A721">
        <v>0.62785272379905199</v>
      </c>
      <c r="B721">
        <v>0.118504664384307</v>
      </c>
      <c r="C721">
        <v>0.28062930731880098</v>
      </c>
      <c r="D721">
        <v>0.11088785665588</v>
      </c>
      <c r="E721">
        <v>0.167655664858813</v>
      </c>
      <c r="F721">
        <v>0.41386763046342001</v>
      </c>
      <c r="G721">
        <v>0.33433218123387398</v>
      </c>
      <c r="H721">
        <v>1.1234889430783399</v>
      </c>
      <c r="I721">
        <v>0.232398204157927</v>
      </c>
      <c r="J721">
        <v>0.14269448599617701</v>
      </c>
      <c r="K721">
        <v>0.20096281999646201</v>
      </c>
      <c r="L721">
        <v>0.49981415307285298</v>
      </c>
      <c r="M721">
        <v>1.5077058290105301</v>
      </c>
      <c r="N721">
        <v>0.33402078885131098</v>
      </c>
      <c r="O721">
        <v>0.25325285342681803</v>
      </c>
      <c r="P721">
        <v>17.810496969405499</v>
      </c>
      <c r="Q721">
        <v>0.334124914669433</v>
      </c>
      <c r="R721">
        <v>8.9586723449274194E-2</v>
      </c>
      <c r="S721">
        <v>4.3322752980314398E-2</v>
      </c>
    </row>
    <row r="722" spans="1:19" x14ac:dyDescent="0.25">
      <c r="A722">
        <v>0.62785272379905199</v>
      </c>
      <c r="B722">
        <v>0.118506109476382</v>
      </c>
      <c r="C722">
        <v>0.280626309877269</v>
      </c>
      <c r="D722">
        <v>0.11088785665588</v>
      </c>
      <c r="E722">
        <v>0.167659824349811</v>
      </c>
      <c r="F722">
        <v>0.41386763046342001</v>
      </c>
      <c r="G722">
        <v>0.33433218123387398</v>
      </c>
      <c r="H722">
        <v>1.1234739324073399</v>
      </c>
      <c r="I722">
        <v>0.232398204157927</v>
      </c>
      <c r="J722">
        <v>0.14269448599617701</v>
      </c>
      <c r="K722">
        <v>0.20096281999646201</v>
      </c>
      <c r="L722">
        <v>0.49981415307285298</v>
      </c>
      <c r="M722">
        <v>1.5075927213971401</v>
      </c>
      <c r="N722">
        <v>0.33403135975393999</v>
      </c>
      <c r="O722">
        <v>0.25324367853921798</v>
      </c>
      <c r="P722">
        <v>17.810496969405499</v>
      </c>
      <c r="Q722">
        <v>0.334124914669433</v>
      </c>
      <c r="R722">
        <v>8.9599249875130599E-2</v>
      </c>
      <c r="S722">
        <v>4.3316887404042097E-2</v>
      </c>
    </row>
    <row r="723" spans="1:19" x14ac:dyDescent="0.25">
      <c r="A723">
        <v>0.62786564833870395</v>
      </c>
      <c r="B723">
        <v>0.118494985929064</v>
      </c>
      <c r="C723">
        <v>0.28062723942847401</v>
      </c>
      <c r="D723">
        <v>0.110888130723623</v>
      </c>
      <c r="E723">
        <v>0.16766088490762801</v>
      </c>
      <c r="F723">
        <v>0.41387021227813298</v>
      </c>
      <c r="G723">
        <v>0.33432960523334998</v>
      </c>
      <c r="H723">
        <v>1.12348133518023</v>
      </c>
      <c r="I723">
        <v>0.232398204157927</v>
      </c>
      <c r="J723">
        <v>0.14269818219052899</v>
      </c>
      <c r="K723">
        <v>0.20096687178925901</v>
      </c>
      <c r="L723">
        <v>0.49981415307285298</v>
      </c>
      <c r="M723">
        <v>1.5075927213971401</v>
      </c>
      <c r="N723">
        <v>0.33403135975393999</v>
      </c>
      <c r="O723">
        <v>0.25324407977770802</v>
      </c>
      <c r="P723">
        <v>17.810496969405499</v>
      </c>
      <c r="Q723">
        <v>0.334158529188399</v>
      </c>
      <c r="R723">
        <v>8.9599249875130599E-2</v>
      </c>
      <c r="S723">
        <v>4.3314498169625001E-2</v>
      </c>
    </row>
    <row r="724" spans="1:19" x14ac:dyDescent="0.25">
      <c r="A724">
        <v>0.62786564833870395</v>
      </c>
      <c r="B724">
        <v>0.11849307112791101</v>
      </c>
      <c r="C724">
        <v>0.28062723942847401</v>
      </c>
      <c r="D724">
        <v>0.11089231995747501</v>
      </c>
      <c r="E724">
        <v>0.16766088490762801</v>
      </c>
      <c r="F724">
        <v>0.41386829832975403</v>
      </c>
      <c r="G724">
        <v>0.33433120878869599</v>
      </c>
      <c r="H724">
        <v>1.12346710351795</v>
      </c>
      <c r="I724">
        <v>0.23241644309891099</v>
      </c>
      <c r="J724">
        <v>0.142704030705602</v>
      </c>
      <c r="K724">
        <v>0.20096687178925901</v>
      </c>
      <c r="L724">
        <v>0.49981239783006198</v>
      </c>
      <c r="M724">
        <v>1.5072573893244801</v>
      </c>
      <c r="N724">
        <v>0.33403135975393999</v>
      </c>
      <c r="O724">
        <v>0.25322971890656099</v>
      </c>
      <c r="P724">
        <v>17.816862104088699</v>
      </c>
      <c r="Q724">
        <v>0.334158529188399</v>
      </c>
      <c r="R724">
        <v>8.9575190226295107E-2</v>
      </c>
      <c r="S724">
        <v>4.3314498169625001E-2</v>
      </c>
    </row>
    <row r="725" spans="1:19" x14ac:dyDescent="0.25">
      <c r="A725">
        <v>0.62788521897725402</v>
      </c>
      <c r="B725">
        <v>0.11849307112791101</v>
      </c>
      <c r="C725">
        <v>0.28063239388065703</v>
      </c>
      <c r="D725">
        <v>0.11089524829905301</v>
      </c>
      <c r="E725">
        <v>0.16766651464724</v>
      </c>
      <c r="F725">
        <v>0.41387065539054502</v>
      </c>
      <c r="G725">
        <v>0.33433254364860199</v>
      </c>
      <c r="H725">
        <v>1.1234780382355101</v>
      </c>
      <c r="I725">
        <v>0.232415298133164</v>
      </c>
      <c r="J725">
        <v>0.14271195003901299</v>
      </c>
      <c r="K725">
        <v>0.200968344934284</v>
      </c>
      <c r="L725">
        <v>0.49981265443464701</v>
      </c>
      <c r="M725">
        <v>1.50784133860979</v>
      </c>
      <c r="N725">
        <v>0.33403135975393999</v>
      </c>
      <c r="O725">
        <v>0.25321749154321399</v>
      </c>
      <c r="P725">
        <v>17.8228798675304</v>
      </c>
      <c r="Q725">
        <v>0.33416229383599999</v>
      </c>
      <c r="R725">
        <v>8.9590162236983406E-2</v>
      </c>
      <c r="S725">
        <v>4.3301494597048698E-2</v>
      </c>
    </row>
    <row r="726" spans="1:19" x14ac:dyDescent="0.25">
      <c r="A726">
        <v>0.62788521897725402</v>
      </c>
      <c r="B726">
        <v>0.118492463515547</v>
      </c>
      <c r="C726">
        <v>0.28063516863750099</v>
      </c>
      <c r="D726">
        <v>0.110901469717677</v>
      </c>
      <c r="E726">
        <v>0.16766651464724</v>
      </c>
      <c r="F726">
        <v>0.41387065539054502</v>
      </c>
      <c r="G726">
        <v>0.33432627966622502</v>
      </c>
      <c r="H726">
        <v>1.12345271952627</v>
      </c>
      <c r="I726">
        <v>0.23241270032452299</v>
      </c>
      <c r="J726">
        <v>0.14270958338110301</v>
      </c>
      <c r="K726">
        <v>0.200968344934284</v>
      </c>
      <c r="L726">
        <v>0.49981498272716801</v>
      </c>
      <c r="M726">
        <v>1.50784133860979</v>
      </c>
      <c r="N726">
        <v>0.33404181230671198</v>
      </c>
      <c r="O726">
        <v>0.25323130159365798</v>
      </c>
      <c r="P726">
        <v>17.822879596084601</v>
      </c>
      <c r="Q726">
        <v>0.33421373218179201</v>
      </c>
      <c r="R726">
        <v>8.9590906360730901E-2</v>
      </c>
      <c r="S726">
        <v>4.3301494597048698E-2</v>
      </c>
    </row>
    <row r="727" spans="1:19" x14ac:dyDescent="0.25">
      <c r="A727">
        <v>0.62788745069226604</v>
      </c>
      <c r="B727">
        <v>0.118482637407821</v>
      </c>
      <c r="C727">
        <v>0.28063066840307199</v>
      </c>
      <c r="D727">
        <v>0.110901469717677</v>
      </c>
      <c r="E727">
        <v>0.167667012192736</v>
      </c>
      <c r="F727">
        <v>0.41387065539054502</v>
      </c>
      <c r="G727">
        <v>0.33432627966622502</v>
      </c>
      <c r="H727">
        <v>1.1234146640615701</v>
      </c>
      <c r="I727">
        <v>0.232432498409709</v>
      </c>
      <c r="J727">
        <v>0.14270771740857499</v>
      </c>
      <c r="K727">
        <v>0.20096397774965899</v>
      </c>
      <c r="L727">
        <v>0.49981498272716801</v>
      </c>
      <c r="M727">
        <v>1.50784133860979</v>
      </c>
      <c r="N727">
        <v>0.33403738635507002</v>
      </c>
      <c r="O727">
        <v>0.25322848943434001</v>
      </c>
      <c r="P727">
        <v>17.823416953347401</v>
      </c>
      <c r="Q727">
        <v>0.33421373218179201</v>
      </c>
      <c r="R727">
        <v>8.9590906360730901E-2</v>
      </c>
      <c r="S727">
        <v>4.3301494597048698E-2</v>
      </c>
    </row>
    <row r="728" spans="1:19" x14ac:dyDescent="0.25">
      <c r="A728">
        <v>0.62789172556376704</v>
      </c>
      <c r="B728">
        <v>0.11847435763108299</v>
      </c>
      <c r="C728">
        <v>0.280634223764961</v>
      </c>
      <c r="D728">
        <v>0.110901469717677</v>
      </c>
      <c r="E728">
        <v>0.16766577033351601</v>
      </c>
      <c r="F728">
        <v>0.41386455127487998</v>
      </c>
      <c r="G728">
        <v>0.33432725801301</v>
      </c>
      <c r="H728">
        <v>1.1234146640615701</v>
      </c>
      <c r="I728">
        <v>0.23243307310112399</v>
      </c>
      <c r="J728">
        <v>0.142712072133448</v>
      </c>
      <c r="K728">
        <v>0.20096397774965899</v>
      </c>
      <c r="L728">
        <v>0.499813238236611</v>
      </c>
      <c r="M728">
        <v>1.50784133860979</v>
      </c>
      <c r="N728">
        <v>0.33403956345649399</v>
      </c>
      <c r="O728">
        <v>0.25323436343234401</v>
      </c>
      <c r="P728">
        <v>17.823453268751301</v>
      </c>
      <c r="Q728">
        <v>0.33421373218179201</v>
      </c>
      <c r="R728">
        <v>8.9590906360730901E-2</v>
      </c>
      <c r="S728">
        <v>4.3301494597048698E-2</v>
      </c>
    </row>
    <row r="729" spans="1:19" x14ac:dyDescent="0.25">
      <c r="A729">
        <v>0.62789604517087905</v>
      </c>
      <c r="B729">
        <v>0.118469619092318</v>
      </c>
      <c r="C729">
        <v>0.280634223764961</v>
      </c>
      <c r="D729">
        <v>0.110901469717677</v>
      </c>
      <c r="E729">
        <v>0.16767165512467599</v>
      </c>
      <c r="F729">
        <v>0.41386006382858398</v>
      </c>
      <c r="G729">
        <v>0.334330886264257</v>
      </c>
      <c r="H729">
        <v>1.1234146640615701</v>
      </c>
      <c r="I729">
        <v>0.23243307310112399</v>
      </c>
      <c r="J729">
        <v>0.142712072133448</v>
      </c>
      <c r="K729">
        <v>0.20096177833178</v>
      </c>
      <c r="L729">
        <v>0.49981260722257898</v>
      </c>
      <c r="M729">
        <v>1.50791784918175</v>
      </c>
      <c r="N729">
        <v>0.33403956345649399</v>
      </c>
      <c r="O729">
        <v>0.25323436343234401</v>
      </c>
      <c r="P729">
        <v>17.823489312631299</v>
      </c>
      <c r="Q729">
        <v>0.33421711161130402</v>
      </c>
      <c r="R729">
        <v>8.9590906360730901E-2</v>
      </c>
      <c r="S729">
        <v>4.3297831878684197E-2</v>
      </c>
    </row>
    <row r="730" spans="1:19" x14ac:dyDescent="0.25">
      <c r="A730">
        <v>0.62789604517087905</v>
      </c>
      <c r="B730">
        <v>0.118472562536608</v>
      </c>
      <c r="C730">
        <v>0.280635790218001</v>
      </c>
      <c r="D730">
        <v>0.110901469717677</v>
      </c>
      <c r="E730">
        <v>0.16767834473843601</v>
      </c>
      <c r="F730">
        <v>0.41385461868129397</v>
      </c>
      <c r="G730">
        <v>0.33433340734243</v>
      </c>
      <c r="H730">
        <v>1.1234146640615701</v>
      </c>
      <c r="I730">
        <v>0.232427403555409</v>
      </c>
      <c r="J730">
        <v>0.142728898179935</v>
      </c>
      <c r="K730">
        <v>0.20096770154219101</v>
      </c>
      <c r="L730">
        <v>0.49981260722257898</v>
      </c>
      <c r="M730">
        <v>1.50784133860979</v>
      </c>
      <c r="N730">
        <v>0.33404230816012598</v>
      </c>
      <c r="O730">
        <v>0.25323436343234401</v>
      </c>
      <c r="P730">
        <v>17.810579812337199</v>
      </c>
      <c r="Q730">
        <v>0.33421536961202802</v>
      </c>
      <c r="R730">
        <v>8.9593924410924106E-2</v>
      </c>
      <c r="S730">
        <v>4.3293812930130099E-2</v>
      </c>
    </row>
    <row r="731" spans="1:19" x14ac:dyDescent="0.25">
      <c r="A731">
        <v>0.62789345302672706</v>
      </c>
      <c r="B731">
        <v>0.118472562536608</v>
      </c>
      <c r="C731">
        <v>0.28063785491232701</v>
      </c>
      <c r="D731">
        <v>0.110901469717677</v>
      </c>
      <c r="E731">
        <v>0.16767580523883999</v>
      </c>
      <c r="F731">
        <v>0.41384380394742798</v>
      </c>
      <c r="G731">
        <v>0.33432972324516402</v>
      </c>
      <c r="H731">
        <v>1.1234146640615701</v>
      </c>
      <c r="I731">
        <v>0.23243582161628201</v>
      </c>
      <c r="J731">
        <v>0.142728898179935</v>
      </c>
      <c r="K731">
        <v>0.20096770154219101</v>
      </c>
      <c r="L731">
        <v>0.49981260722257898</v>
      </c>
      <c r="M731">
        <v>1.50784133860979</v>
      </c>
      <c r="N731">
        <v>0.334033244797104</v>
      </c>
      <c r="O731">
        <v>0.25322930926938197</v>
      </c>
      <c r="P731">
        <v>17.810579812337199</v>
      </c>
      <c r="Q731">
        <v>0.33421536961202802</v>
      </c>
      <c r="R731">
        <v>8.9637992640658901E-2</v>
      </c>
      <c r="S731">
        <v>4.3279042211588702E-2</v>
      </c>
    </row>
    <row r="732" spans="1:19" x14ac:dyDescent="0.25">
      <c r="A732">
        <v>0.62789345302672706</v>
      </c>
      <c r="B732">
        <v>0.118471638974396</v>
      </c>
      <c r="C732">
        <v>0.28064297257952397</v>
      </c>
      <c r="D732">
        <v>0.110901469717677</v>
      </c>
      <c r="E732">
        <v>0.16767346604962099</v>
      </c>
      <c r="F732">
        <v>0.41383540948040698</v>
      </c>
      <c r="G732">
        <v>0.33433160608574303</v>
      </c>
      <c r="H732">
        <v>1.1234146640615701</v>
      </c>
      <c r="I732">
        <v>0.23243568432592199</v>
      </c>
      <c r="J732">
        <v>0.142728898179935</v>
      </c>
      <c r="K732">
        <v>0.20096770768436201</v>
      </c>
      <c r="L732">
        <v>0.49981260722257898</v>
      </c>
      <c r="M732">
        <v>1.50784133860979</v>
      </c>
      <c r="N732">
        <v>0.33403079841497602</v>
      </c>
      <c r="O732">
        <v>0.25322930926938197</v>
      </c>
      <c r="P732">
        <v>17.8046554573944</v>
      </c>
      <c r="Q732">
        <v>0.33421536961202802</v>
      </c>
      <c r="R732">
        <v>8.9636285554596795E-2</v>
      </c>
      <c r="S732">
        <v>4.3279042211588702E-2</v>
      </c>
    </row>
    <row r="733" spans="1:19" x14ac:dyDescent="0.25">
      <c r="A733">
        <v>0.62790373646213604</v>
      </c>
      <c r="B733">
        <v>0.11847397241325799</v>
      </c>
      <c r="C733">
        <v>0.28064367159106501</v>
      </c>
      <c r="D733">
        <v>0.110901469717677</v>
      </c>
      <c r="E733">
        <v>0.16767715586719401</v>
      </c>
      <c r="F733">
        <v>0.41383540948040698</v>
      </c>
      <c r="G733">
        <v>0.33433160608574303</v>
      </c>
      <c r="H733">
        <v>1.1234146640615701</v>
      </c>
      <c r="I733">
        <v>0.23243568432592199</v>
      </c>
      <c r="J733">
        <v>0.14272425072733599</v>
      </c>
      <c r="K733">
        <v>0.20096770768436201</v>
      </c>
      <c r="L733">
        <v>0.49981260722257898</v>
      </c>
      <c r="M733">
        <v>1.5079173817070799</v>
      </c>
      <c r="N733">
        <v>0.33403079841497602</v>
      </c>
      <c r="O733">
        <v>0.25322373289849098</v>
      </c>
      <c r="P733">
        <v>17.7661984930646</v>
      </c>
      <c r="Q733">
        <v>0.33417920841565901</v>
      </c>
      <c r="R733">
        <v>8.9625797809684396E-2</v>
      </c>
      <c r="S733">
        <v>4.3273530688427098E-2</v>
      </c>
    </row>
    <row r="734" spans="1:19" x14ac:dyDescent="0.25">
      <c r="A734">
        <v>0.62790688396363703</v>
      </c>
      <c r="B734">
        <v>0.11847397241325799</v>
      </c>
      <c r="C734">
        <v>0.28064196259756502</v>
      </c>
      <c r="D734">
        <v>0.110906590414866</v>
      </c>
      <c r="E734">
        <v>0.16767609984408999</v>
      </c>
      <c r="F734">
        <v>0.41383540948040698</v>
      </c>
      <c r="G734">
        <v>0.33433508748788798</v>
      </c>
      <c r="H734">
        <v>1.1234146640615701</v>
      </c>
      <c r="I734">
        <v>0.23243807417889201</v>
      </c>
      <c r="J734">
        <v>0.14271983914116701</v>
      </c>
      <c r="K734">
        <v>0.20097514811082301</v>
      </c>
      <c r="L734">
        <v>0.49980619404826399</v>
      </c>
      <c r="M734">
        <v>1.5075549338388601</v>
      </c>
      <c r="N734">
        <v>0.33403360047695502</v>
      </c>
      <c r="O734">
        <v>0.25322238986644702</v>
      </c>
      <c r="P734">
        <v>17.7661984930646</v>
      </c>
      <c r="Q734">
        <v>0.33421009926496698</v>
      </c>
      <c r="R734">
        <v>8.9633828719054801E-2</v>
      </c>
      <c r="S734">
        <v>4.3270386040851899E-2</v>
      </c>
    </row>
    <row r="735" spans="1:19" x14ac:dyDescent="0.25">
      <c r="A735">
        <v>0.62789959471531298</v>
      </c>
      <c r="B735">
        <v>0.11847397241325799</v>
      </c>
      <c r="C735">
        <v>0.28064069436636202</v>
      </c>
      <c r="D735">
        <v>0.110905374790833</v>
      </c>
      <c r="E735">
        <v>0.16767690929374099</v>
      </c>
      <c r="F735">
        <v>0.41383540948040698</v>
      </c>
      <c r="G735">
        <v>0.334333793454199</v>
      </c>
      <c r="H735">
        <v>1.1234109679467199</v>
      </c>
      <c r="I735">
        <v>0.232437847973051</v>
      </c>
      <c r="J735">
        <v>0.14271983914116701</v>
      </c>
      <c r="K735">
        <v>0.20097346844930999</v>
      </c>
      <c r="L735">
        <v>0.49980323694228801</v>
      </c>
      <c r="M735">
        <v>1.50715543584265</v>
      </c>
      <c r="N735">
        <v>0.33403360047695502</v>
      </c>
      <c r="O735">
        <v>0.25321725747527402</v>
      </c>
      <c r="P735">
        <v>17.739700663866699</v>
      </c>
      <c r="Q735">
        <v>0.33420085772364</v>
      </c>
      <c r="R735">
        <v>8.9609355607790001E-2</v>
      </c>
      <c r="S735">
        <v>4.3270386040851899E-2</v>
      </c>
    </row>
    <row r="736" spans="1:19" x14ac:dyDescent="0.25">
      <c r="A736">
        <v>0.62789959471531298</v>
      </c>
      <c r="B736">
        <v>0.11846798288650701</v>
      </c>
      <c r="C736">
        <v>0.28064069436636202</v>
      </c>
      <c r="D736">
        <v>0.110905374790833</v>
      </c>
      <c r="E736">
        <v>0.16767624468450701</v>
      </c>
      <c r="F736">
        <v>0.413839462999191</v>
      </c>
      <c r="G736">
        <v>0.334333793454199</v>
      </c>
      <c r="H736">
        <v>1.1234024541758501</v>
      </c>
      <c r="I736">
        <v>0.23243444878230901</v>
      </c>
      <c r="J736">
        <v>0.14271784962188699</v>
      </c>
      <c r="K736">
        <v>0.20097724006314599</v>
      </c>
      <c r="L736">
        <v>0.49980323694228801</v>
      </c>
      <c r="M736">
        <v>1.50645556305457</v>
      </c>
      <c r="N736">
        <v>0.33403360047695502</v>
      </c>
      <c r="O736">
        <v>0.25321093746364898</v>
      </c>
      <c r="P736">
        <v>17.804655768784201</v>
      </c>
      <c r="Q736">
        <v>0.33422659006966299</v>
      </c>
      <c r="R736">
        <v>8.9613222913788801E-2</v>
      </c>
      <c r="S736">
        <v>4.3270386040851899E-2</v>
      </c>
    </row>
    <row r="737" spans="1:19" x14ac:dyDescent="0.25">
      <c r="A737">
        <v>0.62789959471531298</v>
      </c>
      <c r="B737">
        <v>0.118462889122667</v>
      </c>
      <c r="C737">
        <v>0.28064487292465401</v>
      </c>
      <c r="D737">
        <v>0.110904477704836</v>
      </c>
      <c r="E737">
        <v>0.16767540711081</v>
      </c>
      <c r="F737">
        <v>0.413839462999191</v>
      </c>
      <c r="G737">
        <v>0.334333793454199</v>
      </c>
      <c r="H737">
        <v>1.1233945682372299</v>
      </c>
      <c r="I737">
        <v>0.232448994030614</v>
      </c>
      <c r="J737">
        <v>0.142726007276963</v>
      </c>
      <c r="K737">
        <v>0.200983355015941</v>
      </c>
      <c r="L737">
        <v>0.49980323694228801</v>
      </c>
      <c r="M737">
        <v>1.50645556305457</v>
      </c>
      <c r="N737">
        <v>0.33403360047695502</v>
      </c>
      <c r="O737">
        <v>0.25321093746364898</v>
      </c>
      <c r="P737">
        <v>17.811487578543399</v>
      </c>
      <c r="Q737">
        <v>0.33420000664344601</v>
      </c>
      <c r="R737">
        <v>8.9620936075673605E-2</v>
      </c>
      <c r="S737">
        <v>4.3270386040851899E-2</v>
      </c>
    </row>
    <row r="738" spans="1:19" x14ac:dyDescent="0.25">
      <c r="A738">
        <v>0.62789920417306</v>
      </c>
      <c r="B738">
        <v>0.118462889122667</v>
      </c>
      <c r="C738">
        <v>0.28064487292465401</v>
      </c>
      <c r="D738">
        <v>0.110906368223501</v>
      </c>
      <c r="E738">
        <v>0.16767560298287101</v>
      </c>
      <c r="F738">
        <v>0.41384346478857598</v>
      </c>
      <c r="G738">
        <v>0.334333793454199</v>
      </c>
      <c r="H738">
        <v>1.1234012442210599</v>
      </c>
      <c r="I738">
        <v>0.232448159235634</v>
      </c>
      <c r="J738">
        <v>0.142726007276963</v>
      </c>
      <c r="K738">
        <v>0.200983355015941</v>
      </c>
      <c r="L738">
        <v>0.49980485839930999</v>
      </c>
      <c r="M738">
        <v>1.5059623095765799</v>
      </c>
      <c r="N738">
        <v>0.334035706258066</v>
      </c>
      <c r="O738">
        <v>0.25321093746364898</v>
      </c>
      <c r="P738">
        <v>17.811524223026201</v>
      </c>
      <c r="Q738">
        <v>0.33422279377338399</v>
      </c>
      <c r="R738">
        <v>8.9617995237017495E-2</v>
      </c>
      <c r="S738">
        <v>4.3270386040851899E-2</v>
      </c>
    </row>
    <row r="739" spans="1:19" x14ac:dyDescent="0.25">
      <c r="A739">
        <v>0.62789684166343296</v>
      </c>
      <c r="B739">
        <v>0.11845980884165799</v>
      </c>
      <c r="C739">
        <v>0.28064334576421301</v>
      </c>
      <c r="D739">
        <v>0.11090884755981301</v>
      </c>
      <c r="E739">
        <v>0.167679224975917</v>
      </c>
      <c r="F739">
        <v>0.41384346478857598</v>
      </c>
      <c r="G739">
        <v>0.334333793454199</v>
      </c>
      <c r="H739">
        <v>1.1233934998873301</v>
      </c>
      <c r="I739">
        <v>0.23244213991019499</v>
      </c>
      <c r="J739">
        <v>0.14272892296586201</v>
      </c>
      <c r="K739">
        <v>0.200985988760051</v>
      </c>
      <c r="L739">
        <v>0.49980203303925902</v>
      </c>
      <c r="M739">
        <v>1.5058492672483601</v>
      </c>
      <c r="N739">
        <v>0.334035706258066</v>
      </c>
      <c r="O739">
        <v>0.25321522600881602</v>
      </c>
      <c r="P739">
        <v>17.810661024379101</v>
      </c>
      <c r="Q739">
        <v>0.33424830579568199</v>
      </c>
      <c r="R739">
        <v>8.9653638137167604E-2</v>
      </c>
      <c r="S739">
        <v>4.3270386040851899E-2</v>
      </c>
    </row>
    <row r="740" spans="1:19" x14ac:dyDescent="0.25">
      <c r="A740">
        <v>0.62788970399407595</v>
      </c>
      <c r="B740">
        <v>0.118458208044495</v>
      </c>
      <c r="C740">
        <v>0.28064334576421301</v>
      </c>
      <c r="D740">
        <v>0.11090709651165501</v>
      </c>
      <c r="E740">
        <v>0.16767831710372999</v>
      </c>
      <c r="F740">
        <v>0.413840889047353</v>
      </c>
      <c r="G740">
        <v>0.33433247297790702</v>
      </c>
      <c r="H740">
        <v>1.1234073118994501</v>
      </c>
      <c r="I740">
        <v>0.23243848877244</v>
      </c>
      <c r="J740">
        <v>0.14273070289048201</v>
      </c>
      <c r="K740">
        <v>0.200986608667684</v>
      </c>
      <c r="L740">
        <v>0.499799937998473</v>
      </c>
      <c r="M740">
        <v>1.50556813851047</v>
      </c>
      <c r="N740">
        <v>0.33403566409027502</v>
      </c>
      <c r="O740">
        <v>0.25321580950290101</v>
      </c>
      <c r="P740">
        <v>17.817551894444801</v>
      </c>
      <c r="Q740">
        <v>0.33424830579568199</v>
      </c>
      <c r="R740">
        <v>8.9650997637543903E-2</v>
      </c>
      <c r="S740">
        <v>4.3267880260774903E-2</v>
      </c>
    </row>
    <row r="741" spans="1:19" x14ac:dyDescent="0.25">
      <c r="A741">
        <v>0.62788970399407595</v>
      </c>
      <c r="B741">
        <v>0.11845357959788</v>
      </c>
      <c r="C741">
        <v>0.28064501904843703</v>
      </c>
      <c r="D741">
        <v>0.110911396164233</v>
      </c>
      <c r="E741">
        <v>0.167679129742908</v>
      </c>
      <c r="F741">
        <v>0.41383765082339302</v>
      </c>
      <c r="G741">
        <v>0.33433921688041301</v>
      </c>
      <c r="H741">
        <v>1.1233770091078501</v>
      </c>
      <c r="I741">
        <v>0.23243848877244</v>
      </c>
      <c r="J741">
        <v>0.14273070289048201</v>
      </c>
      <c r="K741">
        <v>0.20099094902902201</v>
      </c>
      <c r="L741">
        <v>0.499799937998473</v>
      </c>
      <c r="M741">
        <v>1.50530639105801</v>
      </c>
      <c r="N741">
        <v>0.33403317873139599</v>
      </c>
      <c r="O741">
        <v>0.25320937252641601</v>
      </c>
      <c r="P741">
        <v>17.810661046696499</v>
      </c>
      <c r="Q741">
        <v>0.33434166050602199</v>
      </c>
      <c r="R741">
        <v>8.9650997637543903E-2</v>
      </c>
      <c r="S741">
        <v>4.3267880260774903E-2</v>
      </c>
    </row>
    <row r="742" spans="1:19" x14ac:dyDescent="0.25">
      <c r="A742">
        <v>0.62788956527301998</v>
      </c>
      <c r="B742">
        <v>0.118455855041483</v>
      </c>
      <c r="C742">
        <v>0.28064501904843703</v>
      </c>
      <c r="D742">
        <v>0.1109138462682</v>
      </c>
      <c r="E742">
        <v>0.167679193212313</v>
      </c>
      <c r="F742">
        <v>0.41383765082339302</v>
      </c>
      <c r="G742">
        <v>0.33433921688041301</v>
      </c>
      <c r="H742">
        <v>1.1233770091078501</v>
      </c>
      <c r="I742">
        <v>0.23245182077503901</v>
      </c>
      <c r="J742">
        <v>0.14273448572327799</v>
      </c>
      <c r="K742">
        <v>0.20099348009988899</v>
      </c>
      <c r="L742">
        <v>0.49979734884854099</v>
      </c>
      <c r="M742">
        <v>1.50530639105801</v>
      </c>
      <c r="N742">
        <v>0.33403317873139599</v>
      </c>
      <c r="O742">
        <v>0.25317863992497303</v>
      </c>
      <c r="P742">
        <v>17.810661046696499</v>
      </c>
      <c r="Q742">
        <v>0.334342327832853</v>
      </c>
      <c r="R742">
        <v>8.9650997637543903E-2</v>
      </c>
      <c r="S742">
        <v>4.3256946022775702E-2</v>
      </c>
    </row>
    <row r="743" spans="1:19" x14ac:dyDescent="0.25">
      <c r="A743">
        <v>0.62789733180259399</v>
      </c>
      <c r="B743">
        <v>0.11845790175901801</v>
      </c>
      <c r="C743">
        <v>0.28064804594728499</v>
      </c>
      <c r="D743">
        <v>0.11091583357268101</v>
      </c>
      <c r="E743">
        <v>0.16768318284505099</v>
      </c>
      <c r="F743">
        <v>0.41384145514474102</v>
      </c>
      <c r="G743">
        <v>0.33433921688041301</v>
      </c>
      <c r="H743">
        <v>1.12339991778649</v>
      </c>
      <c r="I743">
        <v>0.23245182077503901</v>
      </c>
      <c r="J743">
        <v>0.14273448572327799</v>
      </c>
      <c r="K743">
        <v>0.20099348009988899</v>
      </c>
      <c r="L743">
        <v>0.49979734884854099</v>
      </c>
      <c r="M743">
        <v>1.5052067220541001</v>
      </c>
      <c r="N743">
        <v>0.33403317873139599</v>
      </c>
      <c r="O743">
        <v>0.253197227457506</v>
      </c>
      <c r="P743">
        <v>17.8175905128039</v>
      </c>
      <c r="Q743">
        <v>0.334353400202344</v>
      </c>
      <c r="R743">
        <v>8.9650997637543903E-2</v>
      </c>
      <c r="S743">
        <v>4.3247482469793999E-2</v>
      </c>
    </row>
    <row r="744" spans="1:19" x14ac:dyDescent="0.25">
      <c r="A744">
        <v>0.62789634060317101</v>
      </c>
      <c r="B744">
        <v>0.118453039450098</v>
      </c>
      <c r="C744">
        <v>0.280647191687798</v>
      </c>
      <c r="D744">
        <v>0.110916839638806</v>
      </c>
      <c r="E744">
        <v>0.16768795635772499</v>
      </c>
      <c r="F744">
        <v>0.41385089968320399</v>
      </c>
      <c r="G744">
        <v>0.33433921688041301</v>
      </c>
      <c r="H744">
        <v>1.1234123764600801</v>
      </c>
      <c r="I744">
        <v>0.232452160435415</v>
      </c>
      <c r="J744">
        <v>0.14274198632680901</v>
      </c>
      <c r="K744">
        <v>0.20099519164232399</v>
      </c>
      <c r="L744">
        <v>0.49979525838529199</v>
      </c>
      <c r="M744">
        <v>1.50498593940527</v>
      </c>
      <c r="N744">
        <v>0.33403943456009999</v>
      </c>
      <c r="O744">
        <v>0.25320969898478402</v>
      </c>
      <c r="P744">
        <v>17.8175905128039</v>
      </c>
      <c r="Q744">
        <v>0.33444445325273098</v>
      </c>
      <c r="R744">
        <v>8.9676029018277106E-2</v>
      </c>
      <c r="S744">
        <v>4.3250078946708001E-2</v>
      </c>
    </row>
    <row r="745" spans="1:19" x14ac:dyDescent="0.25">
      <c r="A745">
        <v>0.62789634060317101</v>
      </c>
      <c r="B745">
        <v>0.118450937749828</v>
      </c>
      <c r="C745">
        <v>0.280647191687798</v>
      </c>
      <c r="D745">
        <v>0.11091435242839599</v>
      </c>
      <c r="E745">
        <v>0.16768734915349201</v>
      </c>
      <c r="F745">
        <v>0.41384689836741401</v>
      </c>
      <c r="G745">
        <v>0.33433921688041301</v>
      </c>
      <c r="H745">
        <v>1.12340770488612</v>
      </c>
      <c r="I745">
        <v>0.232467902784187</v>
      </c>
      <c r="J745">
        <v>0.142741465308965</v>
      </c>
      <c r="K745">
        <v>0.20099462704232501</v>
      </c>
      <c r="L745">
        <v>0.49979037671980098</v>
      </c>
      <c r="M745">
        <v>1.5049804055925899</v>
      </c>
      <c r="N745">
        <v>0.33404960007118101</v>
      </c>
      <c r="O745">
        <v>0.25322437814586701</v>
      </c>
      <c r="P745">
        <v>17.823560025636901</v>
      </c>
      <c r="Q745">
        <v>0.33444445325273098</v>
      </c>
      <c r="R745">
        <v>8.9692772153838099E-2</v>
      </c>
      <c r="S745">
        <v>4.32474456282229E-2</v>
      </c>
    </row>
    <row r="746" spans="1:19" x14ac:dyDescent="0.25">
      <c r="A746">
        <v>0.62789634060317101</v>
      </c>
      <c r="B746">
        <v>0.11845409687081</v>
      </c>
      <c r="C746">
        <v>0.28065002257916999</v>
      </c>
      <c r="D746">
        <v>0.11091435242839599</v>
      </c>
      <c r="E746">
        <v>0.16768734915349201</v>
      </c>
      <c r="F746">
        <v>0.41383983277143599</v>
      </c>
      <c r="G746">
        <v>0.33434530998668599</v>
      </c>
      <c r="H746">
        <v>1.1234045602974001</v>
      </c>
      <c r="I746">
        <v>0.23247354564737699</v>
      </c>
      <c r="J746">
        <v>0.14275583939448599</v>
      </c>
      <c r="K746">
        <v>0.20099759904648501</v>
      </c>
      <c r="L746">
        <v>0.49979047522748199</v>
      </c>
      <c r="M746">
        <v>1.5056742495898401</v>
      </c>
      <c r="N746">
        <v>0.33405250777114298</v>
      </c>
      <c r="O746">
        <v>0.253235468627176</v>
      </c>
      <c r="P746">
        <v>17.8521597303139</v>
      </c>
      <c r="Q746">
        <v>0.33444445325273098</v>
      </c>
      <c r="R746">
        <v>8.9692772153838099E-2</v>
      </c>
      <c r="S746">
        <v>4.3262828610371097E-2</v>
      </c>
    </row>
    <row r="747" spans="1:19" x14ac:dyDescent="0.25">
      <c r="A747">
        <v>0.62789634060317101</v>
      </c>
      <c r="B747">
        <v>0.118459070249246</v>
      </c>
      <c r="C747">
        <v>0.28065228546443</v>
      </c>
      <c r="D747">
        <v>0.110915506491646</v>
      </c>
      <c r="E747">
        <v>0.16769162794352399</v>
      </c>
      <c r="F747">
        <v>0.41383537582017899</v>
      </c>
      <c r="G747">
        <v>0.33434130933915501</v>
      </c>
      <c r="H747">
        <v>1.1234045602974001</v>
      </c>
      <c r="I747">
        <v>0.23247354564737699</v>
      </c>
      <c r="J747">
        <v>0.142767058083314</v>
      </c>
      <c r="K747">
        <v>0.20099759904648501</v>
      </c>
      <c r="L747">
        <v>0.49979047522748199</v>
      </c>
      <c r="M747">
        <v>1.5060797066178799</v>
      </c>
      <c r="N747">
        <v>0.33406100733192501</v>
      </c>
      <c r="O747">
        <v>0.253235468627176</v>
      </c>
      <c r="P747">
        <v>17.8521597303139</v>
      </c>
      <c r="Q747">
        <v>0.33445450286628597</v>
      </c>
      <c r="R747">
        <v>8.9699302276493503E-2</v>
      </c>
      <c r="S747">
        <v>4.3252809428307899E-2</v>
      </c>
    </row>
    <row r="748" spans="1:19" x14ac:dyDescent="0.25">
      <c r="A748">
        <v>0.627907608190306</v>
      </c>
      <c r="B748">
        <v>0.118459070249246</v>
      </c>
      <c r="C748">
        <v>0.28065398900962901</v>
      </c>
      <c r="D748">
        <v>0.110915506491646</v>
      </c>
      <c r="E748">
        <v>0.16769162794352399</v>
      </c>
      <c r="F748">
        <v>0.41381376641578199</v>
      </c>
      <c r="G748">
        <v>0.33433988681063997</v>
      </c>
      <c r="H748">
        <v>1.1233655937147899</v>
      </c>
      <c r="I748">
        <v>0.23247354564737699</v>
      </c>
      <c r="J748">
        <v>0.14277352623501599</v>
      </c>
      <c r="K748">
        <v>0.201001604473169</v>
      </c>
      <c r="L748">
        <v>0.49979047522748199</v>
      </c>
      <c r="M748">
        <v>1.5060797066178799</v>
      </c>
      <c r="N748">
        <v>0.33406443634147498</v>
      </c>
      <c r="O748">
        <v>0.253235468627176</v>
      </c>
      <c r="P748">
        <v>17.8561250048181</v>
      </c>
      <c r="Q748">
        <v>0.33445450286628597</v>
      </c>
      <c r="R748">
        <v>8.9699302276493503E-2</v>
      </c>
      <c r="S748">
        <v>4.3252809428307899E-2</v>
      </c>
    </row>
    <row r="749" spans="1:19" x14ac:dyDescent="0.25">
      <c r="A749">
        <v>0.627907608190306</v>
      </c>
      <c r="B749">
        <v>0.118459070249246</v>
      </c>
      <c r="C749">
        <v>0.28065352336666399</v>
      </c>
      <c r="D749">
        <v>0.110915506491646</v>
      </c>
      <c r="E749">
        <v>0.16769168869408099</v>
      </c>
      <c r="F749">
        <v>0.41381376641578199</v>
      </c>
      <c r="G749">
        <v>0.33433884220875598</v>
      </c>
      <c r="H749">
        <v>1.1233655937147899</v>
      </c>
      <c r="I749">
        <v>0.23247151452543299</v>
      </c>
      <c r="J749">
        <v>0.142766741346394</v>
      </c>
      <c r="K749">
        <v>0.20099521936991399</v>
      </c>
      <c r="L749">
        <v>0.49978555678018299</v>
      </c>
      <c r="M749">
        <v>1.50595245873636</v>
      </c>
      <c r="N749">
        <v>0.33406414781534199</v>
      </c>
      <c r="O749">
        <v>0.253235468627176</v>
      </c>
      <c r="P749">
        <v>17.8561250048181</v>
      </c>
      <c r="Q749">
        <v>0.33445640534161802</v>
      </c>
      <c r="R749">
        <v>8.9716929988668495E-2</v>
      </c>
      <c r="S749">
        <v>4.3246920504741403E-2</v>
      </c>
    </row>
    <row r="750" spans="1:19" x14ac:dyDescent="0.25">
      <c r="A750">
        <v>0.62791977302253998</v>
      </c>
      <c r="B750">
        <v>0.118459070249246</v>
      </c>
      <c r="C750">
        <v>0.280654640203994</v>
      </c>
      <c r="D750">
        <v>0.110915506491646</v>
      </c>
      <c r="E750">
        <v>0.16769211391567801</v>
      </c>
      <c r="F750">
        <v>0.41381548228158399</v>
      </c>
      <c r="G750">
        <v>0.33433884220875598</v>
      </c>
      <c r="H750">
        <v>1.1233707944734701</v>
      </c>
      <c r="I750">
        <v>0.23247151452543299</v>
      </c>
      <c r="J750">
        <v>0.142758983484955</v>
      </c>
      <c r="K750">
        <v>0.20099673953549499</v>
      </c>
      <c r="L750">
        <v>0.49978555678018299</v>
      </c>
      <c r="M750">
        <v>1.50646692174631</v>
      </c>
      <c r="N750">
        <v>0.33406933584432502</v>
      </c>
      <c r="O750">
        <v>0.253235468627176</v>
      </c>
      <c r="P750">
        <v>17.847559260582901</v>
      </c>
      <c r="Q750">
        <v>0.33445464931826602</v>
      </c>
      <c r="R750">
        <v>8.9733156138049996E-2</v>
      </c>
      <c r="S750">
        <v>4.32413856209884E-2</v>
      </c>
    </row>
    <row r="751" spans="1:19" x14ac:dyDescent="0.25">
      <c r="A751">
        <v>0.62791977302253998</v>
      </c>
      <c r="B751">
        <v>0.118459070249246</v>
      </c>
      <c r="C751">
        <v>0.28065596472943899</v>
      </c>
      <c r="D751">
        <v>0.110915506491646</v>
      </c>
      <c r="E751">
        <v>0.16769086470997899</v>
      </c>
      <c r="F751">
        <v>0.413822805078852</v>
      </c>
      <c r="G751">
        <v>0.33434207820098999</v>
      </c>
      <c r="H751">
        <v>1.1233707944734701</v>
      </c>
      <c r="I751">
        <v>0.23247151452543299</v>
      </c>
      <c r="J751">
        <v>0.14275223893154201</v>
      </c>
      <c r="K751">
        <v>0.20099673953549499</v>
      </c>
      <c r="L751">
        <v>0.49978412437766501</v>
      </c>
      <c r="M751">
        <v>1.50661423727393</v>
      </c>
      <c r="N751">
        <v>0.33407328389955498</v>
      </c>
      <c r="O751">
        <v>0.253235468627176</v>
      </c>
      <c r="P751">
        <v>17.8383524938615</v>
      </c>
      <c r="Q751">
        <v>0.334459478806718</v>
      </c>
      <c r="R751">
        <v>8.9734011220443194E-2</v>
      </c>
      <c r="S751">
        <v>4.3229258098270697E-2</v>
      </c>
    </row>
    <row r="752" spans="1:19" x14ac:dyDescent="0.25">
      <c r="A752">
        <v>0.62791977302253998</v>
      </c>
      <c r="B752">
        <v>0.118459070249246</v>
      </c>
      <c r="C752">
        <v>0.28065778759912302</v>
      </c>
      <c r="D752">
        <v>0.110915224086914</v>
      </c>
      <c r="E752">
        <v>0.16769421968371101</v>
      </c>
      <c r="F752">
        <v>0.41382519825022601</v>
      </c>
      <c r="G752">
        <v>0.334340031125198</v>
      </c>
      <c r="H752">
        <v>1.1233465325982599</v>
      </c>
      <c r="I752">
        <v>0.23247080900711101</v>
      </c>
      <c r="J752">
        <v>0.14274595693776501</v>
      </c>
      <c r="K752">
        <v>0.20099673953549499</v>
      </c>
      <c r="L752">
        <v>0.49978010898962499</v>
      </c>
      <c r="M752">
        <v>1.5058600397188899</v>
      </c>
      <c r="N752">
        <v>0.33407638298549502</v>
      </c>
      <c r="O752">
        <v>0.253235468627176</v>
      </c>
      <c r="P752">
        <v>17.8383524938615</v>
      </c>
      <c r="Q752">
        <v>0.33444850322891301</v>
      </c>
      <c r="R752">
        <v>8.9748989784022903E-2</v>
      </c>
      <c r="S752">
        <v>4.3239844274828597E-2</v>
      </c>
    </row>
    <row r="753" spans="1:19" x14ac:dyDescent="0.25">
      <c r="A753">
        <v>0.62791977302253998</v>
      </c>
      <c r="B753">
        <v>0.118459070249246</v>
      </c>
      <c r="C753">
        <v>0.28065778759912302</v>
      </c>
      <c r="D753">
        <v>0.110915241004394</v>
      </c>
      <c r="E753">
        <v>0.16769421968371101</v>
      </c>
      <c r="F753">
        <v>0.4138239149429</v>
      </c>
      <c r="G753">
        <v>0.33433002958631702</v>
      </c>
      <c r="H753">
        <v>1.12333959884849</v>
      </c>
      <c r="I753">
        <v>0.23248023080882901</v>
      </c>
      <c r="J753">
        <v>0.142752501142415</v>
      </c>
      <c r="K753">
        <v>0.20100202577168899</v>
      </c>
      <c r="L753">
        <v>0.49978358948472301</v>
      </c>
      <c r="M753">
        <v>1.5058600397188899</v>
      </c>
      <c r="N753">
        <v>0.33407638298549502</v>
      </c>
      <c r="O753">
        <v>0.253235468627176</v>
      </c>
      <c r="P753">
        <v>17.8383524938615</v>
      </c>
      <c r="Q753">
        <v>0.33444850322891301</v>
      </c>
      <c r="R753">
        <v>8.9743452940287502E-2</v>
      </c>
      <c r="S753">
        <v>4.3229030351719502E-2</v>
      </c>
    </row>
    <row r="754" spans="1:19" x14ac:dyDescent="0.25">
      <c r="A754">
        <v>0.62792990940969695</v>
      </c>
      <c r="B754">
        <v>0.118454531762082</v>
      </c>
      <c r="C754">
        <v>0.28065832744896002</v>
      </c>
      <c r="D754">
        <v>0.110915241004394</v>
      </c>
      <c r="E754">
        <v>0.167696883320681</v>
      </c>
      <c r="F754">
        <v>0.413818380456139</v>
      </c>
      <c r="G754">
        <v>0.33432644038685899</v>
      </c>
      <c r="H754">
        <v>1.12330746500211</v>
      </c>
      <c r="I754">
        <v>0.23249306248887699</v>
      </c>
      <c r="J754">
        <v>0.14275684271104799</v>
      </c>
      <c r="K754">
        <v>0.20100202577168899</v>
      </c>
      <c r="L754">
        <v>0.49977850568527599</v>
      </c>
      <c r="M754">
        <v>1.50634028062071</v>
      </c>
      <c r="N754">
        <v>0.33407638298549502</v>
      </c>
      <c r="O754">
        <v>0.253235468627176</v>
      </c>
      <c r="P754">
        <v>17.799634258559099</v>
      </c>
      <c r="Q754">
        <v>0.33445017114285602</v>
      </c>
      <c r="R754">
        <v>8.9751800586939504E-2</v>
      </c>
      <c r="S754">
        <v>4.3228911969563098E-2</v>
      </c>
    </row>
    <row r="755" spans="1:19" x14ac:dyDescent="0.25">
      <c r="A755">
        <v>0.62794313120851397</v>
      </c>
      <c r="B755">
        <v>0.11844558727137799</v>
      </c>
      <c r="C755">
        <v>0.28066194265754402</v>
      </c>
      <c r="D755">
        <v>0.110915241004394</v>
      </c>
      <c r="E755">
        <v>0.167694348185908</v>
      </c>
      <c r="F755">
        <v>0.413818380456139</v>
      </c>
      <c r="G755">
        <v>0.33432739141075302</v>
      </c>
      <c r="H755">
        <v>1.12330746500211</v>
      </c>
      <c r="I755">
        <v>0.23249087540489899</v>
      </c>
      <c r="J755">
        <v>0.14276311310294601</v>
      </c>
      <c r="K755">
        <v>0.200996375406371</v>
      </c>
      <c r="L755">
        <v>0.49978610693630299</v>
      </c>
      <c r="M755">
        <v>1.50685921499196</v>
      </c>
      <c r="N755">
        <v>0.33407638298549502</v>
      </c>
      <c r="O755">
        <v>0.253235468627176</v>
      </c>
      <c r="P755">
        <v>17.783054392285901</v>
      </c>
      <c r="Q755">
        <v>0.334431058823076</v>
      </c>
      <c r="R755">
        <v>8.9730207609264395E-2</v>
      </c>
      <c r="S755">
        <v>4.3228911969563098E-2</v>
      </c>
    </row>
    <row r="756" spans="1:19" x14ac:dyDescent="0.25">
      <c r="A756">
        <v>0.62794313120851397</v>
      </c>
      <c r="B756">
        <v>0.11844008461441601</v>
      </c>
      <c r="C756">
        <v>0.28066140409283002</v>
      </c>
      <c r="D756">
        <v>0.110915241004394</v>
      </c>
      <c r="E756">
        <v>0.16769555938162301</v>
      </c>
      <c r="F756">
        <v>0.41381874214667502</v>
      </c>
      <c r="G756">
        <v>0.33432739141075302</v>
      </c>
      <c r="H756">
        <v>1.1233243284216301</v>
      </c>
      <c r="I756">
        <v>0.23249117293768801</v>
      </c>
      <c r="J756">
        <v>0.14276588299113099</v>
      </c>
      <c r="K756">
        <v>0.201004098122192</v>
      </c>
      <c r="L756">
        <v>0.49977842627265401</v>
      </c>
      <c r="M756">
        <v>1.5062743154385301</v>
      </c>
      <c r="N756">
        <v>0.33407638298549502</v>
      </c>
      <c r="O756">
        <v>0.25322808554651899</v>
      </c>
      <c r="P756">
        <v>17.791917164643898</v>
      </c>
      <c r="Q756">
        <v>0.33443408835649402</v>
      </c>
      <c r="R756">
        <v>8.9730207609264395E-2</v>
      </c>
      <c r="S756">
        <v>4.3221297979718201E-2</v>
      </c>
    </row>
    <row r="757" spans="1:19" x14ac:dyDescent="0.25">
      <c r="A757">
        <v>0.62794501325220697</v>
      </c>
      <c r="B757">
        <v>0.118435869719116</v>
      </c>
      <c r="C757">
        <v>0.28066140409283002</v>
      </c>
      <c r="D757">
        <v>0.110915241004394</v>
      </c>
      <c r="E757">
        <v>0.16769648154144101</v>
      </c>
      <c r="F757">
        <v>0.41381642287489701</v>
      </c>
      <c r="G757">
        <v>0.33432599792955298</v>
      </c>
      <c r="H757">
        <v>1.1233339738552499</v>
      </c>
      <c r="I757">
        <v>0.23249117293768801</v>
      </c>
      <c r="J757">
        <v>0.14276588299113099</v>
      </c>
      <c r="K757">
        <v>0.20100576354483901</v>
      </c>
      <c r="L757">
        <v>0.49977839602561802</v>
      </c>
      <c r="M757">
        <v>1.5066272260976299</v>
      </c>
      <c r="N757">
        <v>0.33408085605427701</v>
      </c>
      <c r="O757">
        <v>0.25321841747664797</v>
      </c>
      <c r="P757">
        <v>17.8383524938615</v>
      </c>
      <c r="Q757">
        <v>0.33443972846627601</v>
      </c>
      <c r="R757">
        <v>8.9730207609264395E-2</v>
      </c>
      <c r="S757">
        <v>4.3214599342577598E-2</v>
      </c>
    </row>
    <row r="758" spans="1:19" x14ac:dyDescent="0.25">
      <c r="A758">
        <v>0.62794912779958201</v>
      </c>
      <c r="B758">
        <v>0.118435869719116</v>
      </c>
      <c r="C758">
        <v>0.28066078479098699</v>
      </c>
      <c r="D758">
        <v>0.11091648011244</v>
      </c>
      <c r="E758">
        <v>0.16769926391981699</v>
      </c>
      <c r="F758">
        <v>0.41381642287489701</v>
      </c>
      <c r="G758">
        <v>0.334321407549384</v>
      </c>
      <c r="H758">
        <v>1.12335911344344</v>
      </c>
      <c r="I758">
        <v>0.23249117293768801</v>
      </c>
      <c r="J758">
        <v>0.14276588299113099</v>
      </c>
      <c r="K758">
        <v>0.20100576354483901</v>
      </c>
      <c r="L758">
        <v>0.49978251080304198</v>
      </c>
      <c r="M758">
        <v>1.50698388709208</v>
      </c>
      <c r="N758">
        <v>0.33408085605427701</v>
      </c>
      <c r="O758">
        <v>0.25322272139152002</v>
      </c>
      <c r="P758">
        <v>17.8383524938615</v>
      </c>
      <c r="Q758">
        <v>0.33444373125749299</v>
      </c>
      <c r="R758">
        <v>8.9730207609264395E-2</v>
      </c>
      <c r="S758">
        <v>4.3214599342577598E-2</v>
      </c>
    </row>
    <row r="759" spans="1:19" x14ac:dyDescent="0.25">
      <c r="A759">
        <v>0.62794912779958201</v>
      </c>
      <c r="B759">
        <v>0.118435869719116</v>
      </c>
      <c r="C759">
        <v>0.28066146669310699</v>
      </c>
      <c r="D759">
        <v>0.110917163034327</v>
      </c>
      <c r="E759">
        <v>0.16770125005056</v>
      </c>
      <c r="F759">
        <v>0.41381821188653101</v>
      </c>
      <c r="G759">
        <v>0.334321407549384</v>
      </c>
      <c r="H759">
        <v>1.1233601842624099</v>
      </c>
      <c r="I759">
        <v>0.232489117212064</v>
      </c>
      <c r="J759">
        <v>0.14276588299113099</v>
      </c>
      <c r="K759">
        <v>0.20100908592580899</v>
      </c>
      <c r="L759">
        <v>0.49978896592602901</v>
      </c>
      <c r="M759">
        <v>1.50698388709208</v>
      </c>
      <c r="N759">
        <v>0.33408085605427701</v>
      </c>
      <c r="O759">
        <v>0.25322758963606501</v>
      </c>
      <c r="P759">
        <v>17.8048081053782</v>
      </c>
      <c r="Q759">
        <v>0.33444137899444099</v>
      </c>
      <c r="R759">
        <v>8.9730207609264395E-2</v>
      </c>
      <c r="S759">
        <v>4.3214599342577598E-2</v>
      </c>
    </row>
    <row r="760" spans="1:19" x14ac:dyDescent="0.25">
      <c r="A760">
        <v>0.62794912779958201</v>
      </c>
      <c r="B760">
        <v>0.118440075699831</v>
      </c>
      <c r="C760">
        <v>0.28066215017118001</v>
      </c>
      <c r="D760">
        <v>0.110917163034327</v>
      </c>
      <c r="E760">
        <v>0.167706401567987</v>
      </c>
      <c r="F760">
        <v>0.41381980704629301</v>
      </c>
      <c r="G760">
        <v>0.33432706038570398</v>
      </c>
      <c r="H760">
        <v>1.1233907848395199</v>
      </c>
      <c r="I760">
        <v>0.23250957848514001</v>
      </c>
      <c r="J760">
        <v>0.142772378052724</v>
      </c>
      <c r="K760">
        <v>0.20100908592580899</v>
      </c>
      <c r="L760">
        <v>0.49978896592602901</v>
      </c>
      <c r="M760">
        <v>1.5063486380889199</v>
      </c>
      <c r="N760">
        <v>0.33408085605427701</v>
      </c>
      <c r="O760">
        <v>0.25323288967875601</v>
      </c>
      <c r="P760">
        <v>17.8048081053782</v>
      </c>
      <c r="Q760">
        <v>0.33443130840925001</v>
      </c>
      <c r="R760">
        <v>8.9745638688675106E-2</v>
      </c>
      <c r="S760">
        <v>4.3214599342577598E-2</v>
      </c>
    </row>
    <row r="761" spans="1:19" x14ac:dyDescent="0.25">
      <c r="A761">
        <v>0.62795705532608803</v>
      </c>
      <c r="B761">
        <v>0.11843968907713399</v>
      </c>
      <c r="C761">
        <v>0.28066337141839698</v>
      </c>
      <c r="D761">
        <v>0.110922652169678</v>
      </c>
      <c r="E761">
        <v>0.167710742523621</v>
      </c>
      <c r="F761">
        <v>0.413817564685248</v>
      </c>
      <c r="G761">
        <v>0.33432906617903302</v>
      </c>
      <c r="H761">
        <v>1.12335577119357</v>
      </c>
      <c r="I761">
        <v>0.232510584391523</v>
      </c>
      <c r="J761">
        <v>0.14275927497323301</v>
      </c>
      <c r="K761">
        <v>0.20100908592580899</v>
      </c>
      <c r="L761">
        <v>0.49978896592602901</v>
      </c>
      <c r="M761">
        <v>1.5049249514039</v>
      </c>
      <c r="N761">
        <v>0.33408516677665501</v>
      </c>
      <c r="O761">
        <v>0.253250746510506</v>
      </c>
      <c r="P761">
        <v>17.8048081053782</v>
      </c>
      <c r="Q761">
        <v>0.33443130840925001</v>
      </c>
      <c r="R761">
        <v>8.9745638688675106E-2</v>
      </c>
      <c r="S761">
        <v>4.3208898774021898E-2</v>
      </c>
    </row>
    <row r="762" spans="1:19" x14ac:dyDescent="0.25">
      <c r="A762">
        <v>0.62795705532608803</v>
      </c>
      <c r="B762">
        <v>0.11843940529265901</v>
      </c>
      <c r="C762">
        <v>0.28066173934368499</v>
      </c>
      <c r="D762">
        <v>0.110920255855514</v>
      </c>
      <c r="E762">
        <v>0.16771787767277699</v>
      </c>
      <c r="F762">
        <v>0.41381958411235797</v>
      </c>
      <c r="G762">
        <v>0.33433029354995902</v>
      </c>
      <c r="H762">
        <v>1.1233398443420699</v>
      </c>
      <c r="I762">
        <v>0.23251829485820699</v>
      </c>
      <c r="J762">
        <v>0.142774836865175</v>
      </c>
      <c r="K762">
        <v>0.20100908592580899</v>
      </c>
      <c r="L762">
        <v>0.49978896592602901</v>
      </c>
      <c r="M762">
        <v>1.5049249514039</v>
      </c>
      <c r="N762">
        <v>0.33409291789698597</v>
      </c>
      <c r="O762">
        <v>0.253264447638265</v>
      </c>
      <c r="P762">
        <v>17.7839486084805</v>
      </c>
      <c r="Q762">
        <v>0.33443130840925001</v>
      </c>
      <c r="R762">
        <v>8.9745638688675106E-2</v>
      </c>
      <c r="S762">
        <v>4.3208898774021898E-2</v>
      </c>
    </row>
    <row r="763" spans="1:19" x14ac:dyDescent="0.25">
      <c r="A763">
        <v>0.62795554234526096</v>
      </c>
      <c r="B763">
        <v>0.118437952654686</v>
      </c>
      <c r="C763">
        <v>0.28065929987777799</v>
      </c>
      <c r="D763">
        <v>0.110922862105995</v>
      </c>
      <c r="E763">
        <v>0.16771787767277699</v>
      </c>
      <c r="F763">
        <v>0.41382096612449698</v>
      </c>
      <c r="G763">
        <v>0.33433029354995902</v>
      </c>
      <c r="H763">
        <v>1.1233590242913201</v>
      </c>
      <c r="I763">
        <v>0.23251995964323099</v>
      </c>
      <c r="J763">
        <v>0.142774836865175</v>
      </c>
      <c r="K763">
        <v>0.201014475253845</v>
      </c>
      <c r="L763">
        <v>0.49979108092197599</v>
      </c>
      <c r="M763">
        <v>1.5042084600971399</v>
      </c>
      <c r="N763">
        <v>0.33409467498798001</v>
      </c>
      <c r="O763">
        <v>0.253256245979397</v>
      </c>
      <c r="P763">
        <v>17.8817226775409</v>
      </c>
      <c r="Q763">
        <v>0.33443604388537801</v>
      </c>
      <c r="R763">
        <v>8.9749864183892206E-2</v>
      </c>
      <c r="S763">
        <v>4.3208898774021898E-2</v>
      </c>
    </row>
    <row r="764" spans="1:19" x14ac:dyDescent="0.25">
      <c r="A764">
        <v>0.62796067582312298</v>
      </c>
      <c r="B764">
        <v>0.11843345041408</v>
      </c>
      <c r="C764">
        <v>0.280654354029858</v>
      </c>
      <c r="D764">
        <v>0.110922862105995</v>
      </c>
      <c r="E764">
        <v>0.16771787767277699</v>
      </c>
      <c r="F764">
        <v>0.41382460316694902</v>
      </c>
      <c r="G764">
        <v>0.33432979069381602</v>
      </c>
      <c r="H764">
        <v>1.1233930072818501</v>
      </c>
      <c r="I764">
        <v>0.23252160105966399</v>
      </c>
      <c r="J764">
        <v>0.142774836865175</v>
      </c>
      <c r="K764">
        <v>0.20101760719045</v>
      </c>
      <c r="L764">
        <v>0.49979282242591999</v>
      </c>
      <c r="M764">
        <v>1.5042084600971399</v>
      </c>
      <c r="N764">
        <v>0.334089613061191</v>
      </c>
      <c r="O764">
        <v>0.25324652888183802</v>
      </c>
      <c r="P764">
        <v>17.883416693800399</v>
      </c>
      <c r="Q764">
        <v>0.33443533299047401</v>
      </c>
      <c r="R764">
        <v>8.9749864183892206E-2</v>
      </c>
      <c r="S764">
        <v>4.3206391039766902E-2</v>
      </c>
    </row>
    <row r="765" spans="1:19" x14ac:dyDescent="0.25">
      <c r="A765">
        <v>0.62796067582312298</v>
      </c>
      <c r="B765">
        <v>0.118427683694606</v>
      </c>
      <c r="C765">
        <v>0.28065432485112701</v>
      </c>
      <c r="D765">
        <v>0.110922862105995</v>
      </c>
      <c r="E765">
        <v>0.16771728382767701</v>
      </c>
      <c r="F765">
        <v>0.41382026201121103</v>
      </c>
      <c r="G765">
        <v>0.33432979069381602</v>
      </c>
      <c r="H765">
        <v>1.1233907152773399</v>
      </c>
      <c r="I765">
        <v>0.23252160105966399</v>
      </c>
      <c r="J765">
        <v>0.14277348045612201</v>
      </c>
      <c r="K765">
        <v>0.201018430914816</v>
      </c>
      <c r="L765">
        <v>0.49979282242591999</v>
      </c>
      <c r="M765">
        <v>1.5040595749050401</v>
      </c>
      <c r="N765">
        <v>0.334087325009992</v>
      </c>
      <c r="O765">
        <v>0.25326470417239899</v>
      </c>
      <c r="P765">
        <v>17.881722657264799</v>
      </c>
      <c r="Q765">
        <v>0.33443533299047401</v>
      </c>
      <c r="R765">
        <v>8.9753213192337297E-2</v>
      </c>
      <c r="S765">
        <v>4.3205118934773599E-2</v>
      </c>
    </row>
    <row r="766" spans="1:19" x14ac:dyDescent="0.25">
      <c r="A766">
        <v>0.627968209857239</v>
      </c>
      <c r="B766">
        <v>0.118426229322992</v>
      </c>
      <c r="C766">
        <v>0.28065432485112701</v>
      </c>
      <c r="D766">
        <v>0.110922862105995</v>
      </c>
      <c r="E766">
        <v>0.16772427830645301</v>
      </c>
      <c r="F766">
        <v>0.413829276327213</v>
      </c>
      <c r="G766">
        <v>0.33433146027354299</v>
      </c>
      <c r="H766">
        <v>1.12335493781346</v>
      </c>
      <c r="I766">
        <v>0.23253424808162801</v>
      </c>
      <c r="J766">
        <v>0.14279087562989301</v>
      </c>
      <c r="K766">
        <v>0.201018430914816</v>
      </c>
      <c r="L766">
        <v>0.49979282242591999</v>
      </c>
      <c r="M766">
        <v>1.5036320719543199</v>
      </c>
      <c r="N766">
        <v>0.33409294689736102</v>
      </c>
      <c r="O766">
        <v>0.25327460325291601</v>
      </c>
      <c r="P766">
        <v>17.881722657264799</v>
      </c>
      <c r="Q766">
        <v>0.33443533299047401</v>
      </c>
      <c r="R766">
        <v>8.9754076365174296E-2</v>
      </c>
      <c r="S766">
        <v>4.3205118934773599E-2</v>
      </c>
    </row>
    <row r="767" spans="1:19" x14ac:dyDescent="0.25">
      <c r="A767">
        <v>0.62796819020365302</v>
      </c>
      <c r="B767">
        <v>0.118429957065646</v>
      </c>
      <c r="C767">
        <v>0.28065432485112701</v>
      </c>
      <c r="D767">
        <v>0.110922862105995</v>
      </c>
      <c r="E767">
        <v>0.167723449840393</v>
      </c>
      <c r="F767">
        <v>0.41382716761851601</v>
      </c>
      <c r="G767">
        <v>0.33433260703348899</v>
      </c>
      <c r="H767">
        <v>1.1233503366895601</v>
      </c>
      <c r="I767">
        <v>0.232541234024883</v>
      </c>
      <c r="J767">
        <v>0.14278839690953499</v>
      </c>
      <c r="K767">
        <v>0.20102019218336201</v>
      </c>
      <c r="L767">
        <v>0.49979282242591999</v>
      </c>
      <c r="M767">
        <v>1.50319275551884</v>
      </c>
      <c r="N767">
        <v>0.33409348284979001</v>
      </c>
      <c r="O767">
        <v>0.25327842480055102</v>
      </c>
      <c r="P767">
        <v>17.881722657264799</v>
      </c>
      <c r="Q767">
        <v>0.33444532164496099</v>
      </c>
      <c r="R767">
        <v>8.9712347543744103E-2</v>
      </c>
      <c r="S767">
        <v>4.3205118934773599E-2</v>
      </c>
    </row>
    <row r="768" spans="1:19" x14ac:dyDescent="0.25">
      <c r="A768">
        <v>0.62797613257000695</v>
      </c>
      <c r="B768">
        <v>0.118429957065646</v>
      </c>
      <c r="C768">
        <v>0.28065749412808</v>
      </c>
      <c r="D768">
        <v>0.110924154464141</v>
      </c>
      <c r="E768">
        <v>0.16772533791177599</v>
      </c>
      <c r="F768">
        <v>0.41381864656017803</v>
      </c>
      <c r="G768">
        <v>0.33433260703348899</v>
      </c>
      <c r="H768">
        <v>1.12334048211073</v>
      </c>
      <c r="I768">
        <v>0.23255017256997501</v>
      </c>
      <c r="J768">
        <v>0.14278299094886901</v>
      </c>
      <c r="K768">
        <v>0.20102019218336201</v>
      </c>
      <c r="L768">
        <v>0.49979282242591999</v>
      </c>
      <c r="M768">
        <v>1.50309302565602</v>
      </c>
      <c r="N768">
        <v>0.334090189533089</v>
      </c>
      <c r="O768">
        <v>0.253291289991535</v>
      </c>
      <c r="P768">
        <v>17.883416674458601</v>
      </c>
      <c r="Q768">
        <v>0.33444532164496099</v>
      </c>
      <c r="R768">
        <v>8.9752319576436507E-2</v>
      </c>
      <c r="S768">
        <v>4.32008150540268E-2</v>
      </c>
    </row>
    <row r="769" spans="1:19" x14ac:dyDescent="0.25">
      <c r="A769">
        <v>0.62797613257000695</v>
      </c>
      <c r="B769">
        <v>0.118427163089044</v>
      </c>
      <c r="C769">
        <v>0.280659207570574</v>
      </c>
      <c r="D769">
        <v>0.110924154464141</v>
      </c>
      <c r="E769">
        <v>0.16772408181304499</v>
      </c>
      <c r="F769">
        <v>0.41382253857916101</v>
      </c>
      <c r="G769">
        <v>0.33433260703348899</v>
      </c>
      <c r="H769">
        <v>1.12334048211073</v>
      </c>
      <c r="I769">
        <v>0.23255893956863999</v>
      </c>
      <c r="J769">
        <v>0.142792736333927</v>
      </c>
      <c r="K769">
        <v>0.20102019218336201</v>
      </c>
      <c r="L769">
        <v>0.49979282242591999</v>
      </c>
      <c r="M769">
        <v>1.5040667595409001</v>
      </c>
      <c r="N769">
        <v>0.33409388805378998</v>
      </c>
      <c r="O769">
        <v>0.25327722293351401</v>
      </c>
      <c r="P769">
        <v>17.883486166994999</v>
      </c>
      <c r="Q769">
        <v>0.33443814592119903</v>
      </c>
      <c r="R769">
        <v>8.9784357602544398E-2</v>
      </c>
      <c r="S769">
        <v>4.32008150540268E-2</v>
      </c>
    </row>
    <row r="770" spans="1:19" x14ac:dyDescent="0.25">
      <c r="A770">
        <v>0.62798436433439997</v>
      </c>
      <c r="B770">
        <v>0.11842559129266</v>
      </c>
      <c r="C770">
        <v>0.28066076382363397</v>
      </c>
      <c r="D770">
        <v>0.110924154464141</v>
      </c>
      <c r="E770">
        <v>0.16773424899036599</v>
      </c>
      <c r="F770">
        <v>0.413818877755597</v>
      </c>
      <c r="G770">
        <v>0.33433559686546299</v>
      </c>
      <c r="H770">
        <v>1.12334615127338</v>
      </c>
      <c r="I770">
        <v>0.23256599283854901</v>
      </c>
      <c r="J770">
        <v>0.142820221532453</v>
      </c>
      <c r="K770">
        <v>0.20102019218336201</v>
      </c>
      <c r="L770">
        <v>0.49978760540622602</v>
      </c>
      <c r="M770">
        <v>1.5044073592065501</v>
      </c>
      <c r="N770">
        <v>0.334094477861346</v>
      </c>
      <c r="O770">
        <v>0.25326569805112098</v>
      </c>
      <c r="P770">
        <v>17.891106690897299</v>
      </c>
      <c r="Q770">
        <v>0.33445230533280701</v>
      </c>
      <c r="R770">
        <v>8.9801459355764598E-2</v>
      </c>
      <c r="S770">
        <v>4.3201161384251799E-2</v>
      </c>
    </row>
    <row r="771" spans="1:19" x14ac:dyDescent="0.25">
      <c r="A771">
        <v>0.62799518623127504</v>
      </c>
      <c r="B771">
        <v>0.118416125608274</v>
      </c>
      <c r="C771">
        <v>0.280656063163715</v>
      </c>
      <c r="D771">
        <v>0.110924154464141</v>
      </c>
      <c r="E771">
        <v>0.16773424899036599</v>
      </c>
      <c r="F771">
        <v>0.41382370148703901</v>
      </c>
      <c r="G771">
        <v>0.33433727441961097</v>
      </c>
      <c r="H771">
        <v>1.12334051166375</v>
      </c>
      <c r="I771">
        <v>0.23257225697814499</v>
      </c>
      <c r="J771">
        <v>0.142820221532453</v>
      </c>
      <c r="K771">
        <v>0.20101867297693099</v>
      </c>
      <c r="L771">
        <v>0.49978536921945299</v>
      </c>
      <c r="M771">
        <v>1.5044073592065501</v>
      </c>
      <c r="N771">
        <v>0.33409895720352201</v>
      </c>
      <c r="O771">
        <v>0.25326569805112098</v>
      </c>
      <c r="P771">
        <v>17.892487264339199</v>
      </c>
      <c r="Q771">
        <v>0.33446472584391601</v>
      </c>
      <c r="R771">
        <v>8.9801459355764598E-2</v>
      </c>
      <c r="S771">
        <v>4.3191822625081297E-2</v>
      </c>
    </row>
    <row r="772" spans="1:19" x14ac:dyDescent="0.25">
      <c r="A772">
        <v>0.62799996817530201</v>
      </c>
      <c r="B772">
        <v>0.118416125608274</v>
      </c>
      <c r="C772">
        <v>0.280657465764522</v>
      </c>
      <c r="D772">
        <v>0.110927624064469</v>
      </c>
      <c r="E772">
        <v>0.16772728306804299</v>
      </c>
      <c r="F772">
        <v>0.413825482992982</v>
      </c>
      <c r="G772">
        <v>0.33433676938123003</v>
      </c>
      <c r="H772">
        <v>1.1233665481169399</v>
      </c>
      <c r="I772">
        <v>0.232569814966194</v>
      </c>
      <c r="J772">
        <v>0.142820221532453</v>
      </c>
      <c r="K772">
        <v>0.20101796598299199</v>
      </c>
      <c r="L772">
        <v>0.49978711465240799</v>
      </c>
      <c r="M772">
        <v>1.5034810518217701</v>
      </c>
      <c r="N772">
        <v>0.33409167994703498</v>
      </c>
      <c r="O772">
        <v>0.25327949424636498</v>
      </c>
      <c r="P772">
        <v>17.892487264339199</v>
      </c>
      <c r="Q772">
        <v>0.33446472584391601</v>
      </c>
      <c r="R772">
        <v>8.9801459355764598E-2</v>
      </c>
      <c r="S772">
        <v>4.3191822625081297E-2</v>
      </c>
    </row>
    <row r="773" spans="1:19" x14ac:dyDescent="0.25">
      <c r="A773">
        <v>0.62800791181095295</v>
      </c>
      <c r="B773">
        <v>0.118416125608274</v>
      </c>
      <c r="C773">
        <v>0.280657465764522</v>
      </c>
      <c r="D773">
        <v>0.110926032056757</v>
      </c>
      <c r="E773">
        <v>0.16772105776160201</v>
      </c>
      <c r="F773">
        <v>0.41384518656490699</v>
      </c>
      <c r="G773">
        <v>0.33433393730476502</v>
      </c>
      <c r="H773">
        <v>1.1233685168882901</v>
      </c>
      <c r="I773">
        <v>0.23257203449077499</v>
      </c>
      <c r="J773">
        <v>0.14282655285613399</v>
      </c>
      <c r="K773">
        <v>0.20102192705722799</v>
      </c>
      <c r="L773">
        <v>0.49978398530023099</v>
      </c>
      <c r="M773">
        <v>1.5043483490435601</v>
      </c>
      <c r="N773">
        <v>0.33409167994703498</v>
      </c>
      <c r="O773">
        <v>0.25327949424636498</v>
      </c>
      <c r="P773">
        <v>17.892487264339199</v>
      </c>
      <c r="Q773">
        <v>0.33446472584391601</v>
      </c>
      <c r="R773">
        <v>8.98209510783161E-2</v>
      </c>
      <c r="S773">
        <v>4.3177988321779603E-2</v>
      </c>
    </row>
    <row r="774" spans="1:19" x14ac:dyDescent="0.25">
      <c r="A774">
        <v>0.62800665856665905</v>
      </c>
      <c r="B774">
        <v>0.118416125608274</v>
      </c>
      <c r="C774">
        <v>0.280657465764522</v>
      </c>
      <c r="D774">
        <v>0.110924125387608</v>
      </c>
      <c r="E774">
        <v>0.16772971634352701</v>
      </c>
      <c r="F774">
        <v>0.41385759949459999</v>
      </c>
      <c r="G774">
        <v>0.33433220050690399</v>
      </c>
      <c r="H774">
        <v>1.12336663324145</v>
      </c>
      <c r="I774">
        <v>0.23257203449077499</v>
      </c>
      <c r="J774">
        <v>0.14282655285613399</v>
      </c>
      <c r="K774">
        <v>0.20102192705722799</v>
      </c>
      <c r="L774">
        <v>0.49978366317872502</v>
      </c>
      <c r="M774">
        <v>1.5043483490435601</v>
      </c>
      <c r="N774">
        <v>0.33409145991607703</v>
      </c>
      <c r="O774">
        <v>0.25329283076522502</v>
      </c>
      <c r="P774">
        <v>17.892487264339199</v>
      </c>
      <c r="Q774">
        <v>0.33446472584391601</v>
      </c>
      <c r="R774">
        <v>8.9834662425582107E-2</v>
      </c>
      <c r="S774">
        <v>4.3177988321779603E-2</v>
      </c>
    </row>
    <row r="775" spans="1:19" x14ac:dyDescent="0.25">
      <c r="A775">
        <v>0.62801642324622897</v>
      </c>
      <c r="B775">
        <v>0.118416125608274</v>
      </c>
      <c r="C775">
        <v>0.280659591744777</v>
      </c>
      <c r="D775">
        <v>0.110924125387608</v>
      </c>
      <c r="E775">
        <v>0.16772971634352701</v>
      </c>
      <c r="F775">
        <v>0.41385272026502701</v>
      </c>
      <c r="G775">
        <v>0.33433220050690399</v>
      </c>
      <c r="H775">
        <v>1.12337766880243</v>
      </c>
      <c r="I775">
        <v>0.232591117680539</v>
      </c>
      <c r="J775">
        <v>0.14282655285613399</v>
      </c>
      <c r="K775">
        <v>0.20102217320905899</v>
      </c>
      <c r="L775">
        <v>0.49978630671375901</v>
      </c>
      <c r="M775">
        <v>1.5037622477345101</v>
      </c>
      <c r="N775">
        <v>0.33409705030039699</v>
      </c>
      <c r="O775">
        <v>0.25329709227966701</v>
      </c>
      <c r="P775">
        <v>17.892487264339199</v>
      </c>
      <c r="Q775">
        <v>0.33446832903170998</v>
      </c>
      <c r="R775">
        <v>8.9853732900459102E-2</v>
      </c>
      <c r="S775">
        <v>4.3186472063581297E-2</v>
      </c>
    </row>
    <row r="776" spans="1:19" x14ac:dyDescent="0.25">
      <c r="A776">
        <v>0.62801788036636796</v>
      </c>
      <c r="B776">
        <v>0.118414030706827</v>
      </c>
      <c r="C776">
        <v>0.28066652255274499</v>
      </c>
      <c r="D776">
        <v>0.110922987390753</v>
      </c>
      <c r="E776">
        <v>0.167730870019832</v>
      </c>
      <c r="F776">
        <v>0.41385272026502701</v>
      </c>
      <c r="G776">
        <v>0.33433011134725998</v>
      </c>
      <c r="H776">
        <v>1.12337766880243</v>
      </c>
      <c r="I776">
        <v>0.23260263125420599</v>
      </c>
      <c r="J776">
        <v>0.14282820841650701</v>
      </c>
      <c r="K776">
        <v>0.20102445997364199</v>
      </c>
      <c r="L776">
        <v>0.49978630671375901</v>
      </c>
      <c r="M776">
        <v>1.5037622477345101</v>
      </c>
      <c r="N776">
        <v>0.334101266715644</v>
      </c>
      <c r="O776">
        <v>0.25331537076364702</v>
      </c>
      <c r="P776">
        <v>17.892487264339199</v>
      </c>
      <c r="Q776">
        <v>0.33446832903170998</v>
      </c>
      <c r="R776">
        <v>8.9853732900459102E-2</v>
      </c>
      <c r="S776">
        <v>4.3182921969124502E-2</v>
      </c>
    </row>
    <row r="777" spans="1:19" x14ac:dyDescent="0.25">
      <c r="A777">
        <v>0.62801788036636796</v>
      </c>
      <c r="B777">
        <v>0.118414857445024</v>
      </c>
      <c r="C777">
        <v>0.28066818321391401</v>
      </c>
      <c r="D777">
        <v>0.110925112226537</v>
      </c>
      <c r="E777">
        <v>0.16773294513866699</v>
      </c>
      <c r="F777">
        <v>0.41385927739457901</v>
      </c>
      <c r="G777">
        <v>0.33433011134725998</v>
      </c>
      <c r="H777">
        <v>1.12337766880243</v>
      </c>
      <c r="I777">
        <v>0.23260263125420599</v>
      </c>
      <c r="J777">
        <v>0.14282820841650701</v>
      </c>
      <c r="K777">
        <v>0.201020266088831</v>
      </c>
      <c r="L777">
        <v>0.49978630671375901</v>
      </c>
      <c r="M777">
        <v>1.50430854486752</v>
      </c>
      <c r="N777">
        <v>0.334101266715644</v>
      </c>
      <c r="O777">
        <v>0.25331537076364702</v>
      </c>
      <c r="P777">
        <v>17.892487264339199</v>
      </c>
      <c r="Q777">
        <v>0.33446165983360898</v>
      </c>
      <c r="R777">
        <v>8.9853732900459102E-2</v>
      </c>
      <c r="S777">
        <v>4.3178730673147099E-2</v>
      </c>
    </row>
    <row r="778" spans="1:19" x14ac:dyDescent="0.25">
      <c r="A778">
        <v>0.62801891750686401</v>
      </c>
      <c r="B778">
        <v>0.118414857445024</v>
      </c>
      <c r="C778">
        <v>0.28066818321391401</v>
      </c>
      <c r="D778">
        <v>0.11093878202792699</v>
      </c>
      <c r="E778">
        <v>0.16773801024203899</v>
      </c>
      <c r="F778">
        <v>0.41385951402749199</v>
      </c>
      <c r="G778">
        <v>0.33433011134725998</v>
      </c>
      <c r="H778">
        <v>1.12337391239157</v>
      </c>
      <c r="I778">
        <v>0.23259787476379001</v>
      </c>
      <c r="J778">
        <v>0.142824772669642</v>
      </c>
      <c r="K778">
        <v>0.20101796995358301</v>
      </c>
      <c r="L778">
        <v>0.499779151307636</v>
      </c>
      <c r="M778">
        <v>1.50483716999704</v>
      </c>
      <c r="N778">
        <v>0.33410069715631402</v>
      </c>
      <c r="O778">
        <v>0.253316571354123</v>
      </c>
      <c r="P778">
        <v>17.892487264339199</v>
      </c>
      <c r="Q778">
        <v>0.334474961045365</v>
      </c>
      <c r="R778">
        <v>8.9853732900459102E-2</v>
      </c>
      <c r="S778">
        <v>4.31817827269542E-2</v>
      </c>
    </row>
    <row r="779" spans="1:19" x14ac:dyDescent="0.25">
      <c r="A779">
        <v>0.62802313072620197</v>
      </c>
      <c r="B779">
        <v>0.118415153252611</v>
      </c>
      <c r="C779">
        <v>0.28067026699755598</v>
      </c>
      <c r="D779">
        <v>0.110938447035658</v>
      </c>
      <c r="E779">
        <v>0.167728362952452</v>
      </c>
      <c r="F779">
        <v>0.41385919595453502</v>
      </c>
      <c r="G779">
        <v>0.33433011134725998</v>
      </c>
      <c r="H779">
        <v>1.1233990961092399</v>
      </c>
      <c r="I779">
        <v>0.23261198977449299</v>
      </c>
      <c r="J779">
        <v>0.142824772669642</v>
      </c>
      <c r="K779">
        <v>0.20101652068374401</v>
      </c>
      <c r="L779">
        <v>0.49977232960332502</v>
      </c>
      <c r="M779">
        <v>1.50483716999704</v>
      </c>
      <c r="N779">
        <v>0.33409800901172998</v>
      </c>
      <c r="O779">
        <v>0.25329889009446399</v>
      </c>
      <c r="P779">
        <v>17.892487264339199</v>
      </c>
      <c r="Q779">
        <v>0.33448582316773001</v>
      </c>
      <c r="R779">
        <v>8.9853732900459102E-2</v>
      </c>
      <c r="S779">
        <v>4.3176440397216E-2</v>
      </c>
    </row>
    <row r="780" spans="1:19" x14ac:dyDescent="0.25">
      <c r="A780">
        <v>0.62802820146805405</v>
      </c>
      <c r="B780">
        <v>0.118412149197077</v>
      </c>
      <c r="C780">
        <v>0.28067026699755598</v>
      </c>
      <c r="D780">
        <v>0.11093838410355</v>
      </c>
      <c r="E780">
        <v>0.167727212660429</v>
      </c>
      <c r="F780">
        <v>0.41386622251330102</v>
      </c>
      <c r="G780">
        <v>0.33432993532240801</v>
      </c>
      <c r="H780">
        <v>1.1233913505036801</v>
      </c>
      <c r="I780">
        <v>0.232625509419637</v>
      </c>
      <c r="J780">
        <v>0.142822853800325</v>
      </c>
      <c r="K780">
        <v>0.20101914939082999</v>
      </c>
      <c r="L780">
        <v>0.49977430032139902</v>
      </c>
      <c r="M780">
        <v>1.50440164326335</v>
      </c>
      <c r="N780">
        <v>0.334097834524198</v>
      </c>
      <c r="O780">
        <v>0.25329889009446399</v>
      </c>
      <c r="P780">
        <v>17.892487264339199</v>
      </c>
      <c r="Q780">
        <v>0.33448432763888303</v>
      </c>
      <c r="R780">
        <v>8.9867889247040797E-2</v>
      </c>
      <c r="S780">
        <v>4.3176440397216E-2</v>
      </c>
    </row>
    <row r="781" spans="1:19" x14ac:dyDescent="0.25">
      <c r="A781">
        <v>0.62802820146805405</v>
      </c>
      <c r="B781">
        <v>0.118414687456734</v>
      </c>
      <c r="C781">
        <v>0.28067026699755598</v>
      </c>
      <c r="D781">
        <v>0.110931982845604</v>
      </c>
      <c r="E781">
        <v>0.167727212660429</v>
      </c>
      <c r="F781">
        <v>0.41386622251330102</v>
      </c>
      <c r="G781">
        <v>0.33432993532240801</v>
      </c>
      <c r="H781">
        <v>1.12338697383084</v>
      </c>
      <c r="I781">
        <v>0.232625509419637</v>
      </c>
      <c r="J781">
        <v>0.142822853800325</v>
      </c>
      <c r="K781">
        <v>0.20102578303454399</v>
      </c>
      <c r="L781">
        <v>0.49977430032139902</v>
      </c>
      <c r="M781">
        <v>1.50381954443559</v>
      </c>
      <c r="N781">
        <v>0.334097834524198</v>
      </c>
      <c r="O781">
        <v>0.25328668065899501</v>
      </c>
      <c r="P781">
        <v>17.892487264339199</v>
      </c>
      <c r="Q781">
        <v>0.33448432763888303</v>
      </c>
      <c r="R781">
        <v>8.9867889247040797E-2</v>
      </c>
      <c r="S781">
        <v>4.3176440397216E-2</v>
      </c>
    </row>
    <row r="782" spans="1:19" x14ac:dyDescent="0.25">
      <c r="A782">
        <v>0.62803580528931502</v>
      </c>
      <c r="B782">
        <v>0.118412754204752</v>
      </c>
      <c r="C782">
        <v>0.28067026699755598</v>
      </c>
      <c r="D782">
        <v>0.110934152147801</v>
      </c>
      <c r="E782">
        <v>0.167727212660429</v>
      </c>
      <c r="F782">
        <v>0.41386622251330102</v>
      </c>
      <c r="G782">
        <v>0.33433772703779802</v>
      </c>
      <c r="H782">
        <v>1.12338043294241</v>
      </c>
      <c r="I782">
        <v>0.232625509419637</v>
      </c>
      <c r="J782">
        <v>0.14282748919513999</v>
      </c>
      <c r="K782">
        <v>0.20102578303454399</v>
      </c>
      <c r="L782">
        <v>0.499774184768501</v>
      </c>
      <c r="M782">
        <v>1.50469313058051</v>
      </c>
      <c r="N782">
        <v>0.334097834524198</v>
      </c>
      <c r="O782">
        <v>0.25329054705822601</v>
      </c>
      <c r="P782">
        <v>17.893613853436602</v>
      </c>
      <c r="Q782">
        <v>0.33448432763888303</v>
      </c>
      <c r="R782">
        <v>8.9867889247040797E-2</v>
      </c>
      <c r="S782">
        <v>4.3154883440720701E-2</v>
      </c>
    </row>
    <row r="783" spans="1:19" x14ac:dyDescent="0.25">
      <c r="A783">
        <v>0.62804366326930605</v>
      </c>
      <c r="B783">
        <v>0.118414506599012</v>
      </c>
      <c r="C783">
        <v>0.28067026699755598</v>
      </c>
      <c r="D783">
        <v>0.110935832227689</v>
      </c>
      <c r="E783">
        <v>0.16772793352680701</v>
      </c>
      <c r="F783">
        <v>0.41386622251330102</v>
      </c>
      <c r="G783">
        <v>0.33433772703779802</v>
      </c>
      <c r="H783">
        <v>1.12335858720399</v>
      </c>
      <c r="I783">
        <v>0.232622070877716</v>
      </c>
      <c r="J783">
        <v>0.14282209640420701</v>
      </c>
      <c r="K783">
        <v>0.20102512955308399</v>
      </c>
      <c r="L783">
        <v>0.499774184768501</v>
      </c>
      <c r="M783">
        <v>1.50355780305896</v>
      </c>
      <c r="N783">
        <v>0.334097834524198</v>
      </c>
      <c r="O783">
        <v>0.25329054705822601</v>
      </c>
      <c r="P783">
        <v>17.8945795012344</v>
      </c>
      <c r="Q783">
        <v>0.33448528725818999</v>
      </c>
      <c r="R783">
        <v>8.9865357460702996E-2</v>
      </c>
      <c r="S783">
        <v>4.3154883440720701E-2</v>
      </c>
    </row>
    <row r="784" spans="1:19" x14ac:dyDescent="0.25">
      <c r="A784">
        <v>0.62804366326930605</v>
      </c>
      <c r="B784">
        <v>0.118414506599012</v>
      </c>
      <c r="C784">
        <v>0.28067014624640202</v>
      </c>
      <c r="D784">
        <v>0.110940715123223</v>
      </c>
      <c r="E784">
        <v>0.16773366078235299</v>
      </c>
      <c r="F784">
        <v>0.41386622251330102</v>
      </c>
      <c r="G784">
        <v>0.33433463233837701</v>
      </c>
      <c r="H784">
        <v>1.1233659039881501</v>
      </c>
      <c r="I784">
        <v>0.23263369318695601</v>
      </c>
      <c r="J784">
        <v>0.14282049833683799</v>
      </c>
      <c r="K784">
        <v>0.20102396914750401</v>
      </c>
      <c r="L784">
        <v>0.499774184768501</v>
      </c>
      <c r="M784">
        <v>1.50355780305896</v>
      </c>
      <c r="N784">
        <v>0.334097834524198</v>
      </c>
      <c r="O784">
        <v>0.25328892462584102</v>
      </c>
      <c r="P784">
        <v>17.8945795012344</v>
      </c>
      <c r="Q784">
        <v>0.33453744649561201</v>
      </c>
      <c r="R784">
        <v>8.9887889500972096E-2</v>
      </c>
      <c r="S784">
        <v>4.3154883440720701E-2</v>
      </c>
    </row>
    <row r="785" spans="1:19" x14ac:dyDescent="0.25">
      <c r="A785">
        <v>0.62804366326930605</v>
      </c>
      <c r="B785">
        <v>0.11841356228003599</v>
      </c>
      <c r="C785">
        <v>0.28066724089342099</v>
      </c>
      <c r="D785">
        <v>0.110940715123223</v>
      </c>
      <c r="E785">
        <v>0.16773366078235299</v>
      </c>
      <c r="F785">
        <v>0.41386531918699399</v>
      </c>
      <c r="G785">
        <v>0.33433352388724802</v>
      </c>
      <c r="H785">
        <v>1.1233659039881501</v>
      </c>
      <c r="I785">
        <v>0.232631783539648</v>
      </c>
      <c r="J785">
        <v>0.142814995405256</v>
      </c>
      <c r="K785">
        <v>0.20102396914750401</v>
      </c>
      <c r="L785">
        <v>0.49977008205608398</v>
      </c>
      <c r="M785">
        <v>1.50331043551437</v>
      </c>
      <c r="N785">
        <v>0.33410463021188203</v>
      </c>
      <c r="O785">
        <v>0.25328892462584102</v>
      </c>
      <c r="P785">
        <v>17.8945795012344</v>
      </c>
      <c r="Q785">
        <v>0.33454132437307998</v>
      </c>
      <c r="R785">
        <v>8.9887889500972096E-2</v>
      </c>
      <c r="S785">
        <v>4.3154883440720701E-2</v>
      </c>
    </row>
    <row r="786" spans="1:19" x14ac:dyDescent="0.25">
      <c r="A786">
        <v>0.62804366326930605</v>
      </c>
      <c r="B786">
        <v>0.11841356228003599</v>
      </c>
      <c r="C786">
        <v>0.280669053093073</v>
      </c>
      <c r="D786">
        <v>0.110940715123223</v>
      </c>
      <c r="E786">
        <v>0.16773366078235299</v>
      </c>
      <c r="F786">
        <v>0.413858783668967</v>
      </c>
      <c r="G786">
        <v>0.33433352388724802</v>
      </c>
      <c r="H786">
        <v>1.1233659039881501</v>
      </c>
      <c r="I786">
        <v>0.232641911069947</v>
      </c>
      <c r="J786">
        <v>0.14282351998711099</v>
      </c>
      <c r="K786">
        <v>0.20102834889589399</v>
      </c>
      <c r="L786">
        <v>0.49977008205608398</v>
      </c>
      <c r="M786">
        <v>1.50331043551437</v>
      </c>
      <c r="N786">
        <v>0.33410463021188203</v>
      </c>
      <c r="O786">
        <v>0.25328892462584102</v>
      </c>
      <c r="P786">
        <v>17.894579500619798</v>
      </c>
      <c r="Q786">
        <v>0.33453997759971998</v>
      </c>
      <c r="R786">
        <v>8.9892155320295097E-2</v>
      </c>
      <c r="S786">
        <v>4.3154883440720701E-2</v>
      </c>
    </row>
    <row r="787" spans="1:19" x14ac:dyDescent="0.25">
      <c r="A787">
        <v>0.62804366326930605</v>
      </c>
      <c r="B787">
        <v>0.11841263529268101</v>
      </c>
      <c r="C787">
        <v>0.28067160870736801</v>
      </c>
      <c r="D787">
        <v>0.110940715123223</v>
      </c>
      <c r="E787">
        <v>0.16773929557624201</v>
      </c>
      <c r="F787">
        <v>0.413858783668967</v>
      </c>
      <c r="G787">
        <v>0.33433861344115701</v>
      </c>
      <c r="H787">
        <v>1.12336684923545</v>
      </c>
      <c r="I787">
        <v>0.232633355162116</v>
      </c>
      <c r="J787">
        <v>0.14282567458348799</v>
      </c>
      <c r="K787">
        <v>0.20102720292061199</v>
      </c>
      <c r="L787">
        <v>0.49977008205608398</v>
      </c>
      <c r="M787">
        <v>1.50309921710302</v>
      </c>
      <c r="N787">
        <v>0.33410540662670002</v>
      </c>
      <c r="O787">
        <v>0.25328892462584102</v>
      </c>
      <c r="P787">
        <v>17.894579500619798</v>
      </c>
      <c r="Q787">
        <v>0.33453180120028397</v>
      </c>
      <c r="R787">
        <v>8.9902166404571104E-2</v>
      </c>
      <c r="S787">
        <v>4.3154883440720701E-2</v>
      </c>
    </row>
    <row r="788" spans="1:19" x14ac:dyDescent="0.25">
      <c r="A788">
        <v>0.62804366326930605</v>
      </c>
      <c r="B788">
        <v>0.118413926446979</v>
      </c>
      <c r="C788">
        <v>0.28067536799014298</v>
      </c>
      <c r="D788">
        <v>0.110940715123223</v>
      </c>
      <c r="E788">
        <v>0.16773929557624201</v>
      </c>
      <c r="F788">
        <v>0.41385871430437599</v>
      </c>
      <c r="G788">
        <v>0.33433831910030698</v>
      </c>
      <c r="H788">
        <v>1.12336684923545</v>
      </c>
      <c r="I788">
        <v>0.232633355162116</v>
      </c>
      <c r="J788">
        <v>0.142829978371219</v>
      </c>
      <c r="K788">
        <v>0.20101799732134701</v>
      </c>
      <c r="L788">
        <v>0.49976846377998202</v>
      </c>
      <c r="M788">
        <v>1.5033306692586801</v>
      </c>
      <c r="N788">
        <v>0.33410540662670002</v>
      </c>
      <c r="O788">
        <v>0.25328892462584102</v>
      </c>
      <c r="P788">
        <v>17.895416394923199</v>
      </c>
      <c r="Q788">
        <v>0.33453822474575601</v>
      </c>
      <c r="R788">
        <v>8.9899865313939994E-2</v>
      </c>
      <c r="S788">
        <v>4.3154883440720701E-2</v>
      </c>
    </row>
    <row r="789" spans="1:19" x14ac:dyDescent="0.25">
      <c r="A789">
        <v>0.628037276631912</v>
      </c>
      <c r="B789">
        <v>0.118413092758125</v>
      </c>
      <c r="C789">
        <v>0.28067490959706298</v>
      </c>
      <c r="D789">
        <v>0.110940715123223</v>
      </c>
      <c r="E789">
        <v>0.16773929557624201</v>
      </c>
      <c r="F789">
        <v>0.41385894158005598</v>
      </c>
      <c r="G789">
        <v>0.33434128408631197</v>
      </c>
      <c r="H789">
        <v>1.1233765782298799</v>
      </c>
      <c r="I789">
        <v>0.232632061349899</v>
      </c>
      <c r="J789">
        <v>0.142829978371219</v>
      </c>
      <c r="K789">
        <v>0.201020182840523</v>
      </c>
      <c r="L789">
        <v>0.49976846377998202</v>
      </c>
      <c r="M789">
        <v>1.5033306692586801</v>
      </c>
      <c r="N789">
        <v>0.33410540662670002</v>
      </c>
      <c r="O789">
        <v>0.25328892462584102</v>
      </c>
      <c r="P789">
        <v>17.8935722643444</v>
      </c>
      <c r="Q789">
        <v>0.33453822474575601</v>
      </c>
      <c r="R789">
        <v>8.98954847506757E-2</v>
      </c>
      <c r="S789">
        <v>4.3149789438534099E-2</v>
      </c>
    </row>
    <row r="790" spans="1:19" x14ac:dyDescent="0.25">
      <c r="A790">
        <v>0.62804560080329297</v>
      </c>
      <c r="B790">
        <v>0.11841252107757</v>
      </c>
      <c r="C790">
        <v>0.28066939203955199</v>
      </c>
      <c r="D790">
        <v>0.110942710982999</v>
      </c>
      <c r="E790">
        <v>0.16773929557624201</v>
      </c>
      <c r="F790">
        <v>0.41385915534074902</v>
      </c>
      <c r="G790">
        <v>0.33433474119977302</v>
      </c>
      <c r="H790">
        <v>1.12337347113897</v>
      </c>
      <c r="I790">
        <v>0.23263348087826499</v>
      </c>
      <c r="J790">
        <v>0.14283229767911901</v>
      </c>
      <c r="K790">
        <v>0.201018179732464</v>
      </c>
      <c r="L790">
        <v>0.49975802019343102</v>
      </c>
      <c r="M790">
        <v>1.5025731031523599</v>
      </c>
      <c r="N790">
        <v>0.33411447163480101</v>
      </c>
      <c r="O790">
        <v>0.253301403409675</v>
      </c>
      <c r="P790">
        <v>17.8935722643444</v>
      </c>
      <c r="Q790">
        <v>0.33453822474575601</v>
      </c>
      <c r="R790">
        <v>8.9943802630351802E-2</v>
      </c>
      <c r="S790">
        <v>4.3143686413572399E-2</v>
      </c>
    </row>
    <row r="791" spans="1:19" x14ac:dyDescent="0.25">
      <c r="A791">
        <v>0.62805624310429697</v>
      </c>
      <c r="B791">
        <v>0.11841252107757</v>
      </c>
      <c r="C791">
        <v>0.28067472753741401</v>
      </c>
      <c r="D791">
        <v>0.110945657892976</v>
      </c>
      <c r="E791">
        <v>0.16773929557624201</v>
      </c>
      <c r="F791">
        <v>0.413861616151947</v>
      </c>
      <c r="G791">
        <v>0.33433474119977302</v>
      </c>
      <c r="H791">
        <v>1.12337476164512</v>
      </c>
      <c r="I791">
        <v>0.23264277153496901</v>
      </c>
      <c r="J791">
        <v>0.14283173173993899</v>
      </c>
      <c r="K791">
        <v>0.20102177590977899</v>
      </c>
      <c r="L791">
        <v>0.49975687187490903</v>
      </c>
      <c r="M791">
        <v>1.5025731031523599</v>
      </c>
      <c r="N791">
        <v>0.33411522656916398</v>
      </c>
      <c r="O791">
        <v>0.253301403409675</v>
      </c>
      <c r="P791">
        <v>17.8935722643444</v>
      </c>
      <c r="Q791">
        <v>0.33454039047958101</v>
      </c>
      <c r="R791">
        <v>8.9949643790246503E-2</v>
      </c>
      <c r="S791">
        <v>4.3141296282635702E-2</v>
      </c>
    </row>
    <row r="792" spans="1:19" x14ac:dyDescent="0.25">
      <c r="A792">
        <v>0.62805820321995498</v>
      </c>
      <c r="B792">
        <v>0.118413588438262</v>
      </c>
      <c r="C792">
        <v>0.28067681526544802</v>
      </c>
      <c r="D792">
        <v>0.110945657892976</v>
      </c>
      <c r="E792">
        <v>0.16773929557624201</v>
      </c>
      <c r="F792">
        <v>0.41386996711521201</v>
      </c>
      <c r="G792">
        <v>0.33434086291437898</v>
      </c>
      <c r="H792">
        <v>1.12336753051711</v>
      </c>
      <c r="I792">
        <v>0.232643260311825</v>
      </c>
      <c r="J792">
        <v>0.14283553678922301</v>
      </c>
      <c r="K792">
        <v>0.20102177590977899</v>
      </c>
      <c r="L792">
        <v>0.49975901554147101</v>
      </c>
      <c r="M792">
        <v>1.5024269011801801</v>
      </c>
      <c r="N792">
        <v>0.33412064831711002</v>
      </c>
      <c r="O792">
        <v>0.253301403409675</v>
      </c>
      <c r="P792">
        <v>17.8948172813766</v>
      </c>
      <c r="Q792">
        <v>0.33454039047958101</v>
      </c>
      <c r="R792">
        <v>8.9990886228884598E-2</v>
      </c>
      <c r="S792">
        <v>4.3135224830866702E-2</v>
      </c>
    </row>
    <row r="793" spans="1:19" x14ac:dyDescent="0.25">
      <c r="A793">
        <v>0.62806408650507795</v>
      </c>
      <c r="B793">
        <v>0.118414578968656</v>
      </c>
      <c r="C793">
        <v>0.28067668787776101</v>
      </c>
      <c r="D793">
        <v>0.110945657892976</v>
      </c>
      <c r="E793">
        <v>0.167745411415714</v>
      </c>
      <c r="F793">
        <v>0.41386281615877701</v>
      </c>
      <c r="G793">
        <v>0.33434259403237798</v>
      </c>
      <c r="H793">
        <v>1.12337049172919</v>
      </c>
      <c r="I793">
        <v>0.232640624108161</v>
      </c>
      <c r="J793">
        <v>0.14284406531640201</v>
      </c>
      <c r="K793">
        <v>0.201023618386623</v>
      </c>
      <c r="L793">
        <v>0.49975901554147101</v>
      </c>
      <c r="M793">
        <v>1.50091060169359</v>
      </c>
      <c r="N793">
        <v>0.33412244025003002</v>
      </c>
      <c r="O793">
        <v>0.253301403409675</v>
      </c>
      <c r="P793">
        <v>17.893828335928699</v>
      </c>
      <c r="Q793">
        <v>0.33454039047958101</v>
      </c>
      <c r="R793">
        <v>8.9994610207555406E-2</v>
      </c>
      <c r="S793">
        <v>4.31291086299E-2</v>
      </c>
    </row>
    <row r="794" spans="1:19" x14ac:dyDescent="0.25">
      <c r="A794">
        <v>0.62806408650507795</v>
      </c>
      <c r="B794">
        <v>0.118414578968656</v>
      </c>
      <c r="C794">
        <v>0.28067675206472498</v>
      </c>
      <c r="D794">
        <v>0.110945657892976</v>
      </c>
      <c r="E794">
        <v>0.167745411415714</v>
      </c>
      <c r="F794">
        <v>0.41386710750147399</v>
      </c>
      <c r="G794">
        <v>0.33433979251885598</v>
      </c>
      <c r="H794">
        <v>1.1233643268326801</v>
      </c>
      <c r="I794">
        <v>0.23265030301916001</v>
      </c>
      <c r="J794">
        <v>0.142844062268844</v>
      </c>
      <c r="K794">
        <v>0.201021401596821</v>
      </c>
      <c r="L794">
        <v>0.49975901554147101</v>
      </c>
      <c r="M794">
        <v>1.50091060169359</v>
      </c>
      <c r="N794">
        <v>0.33412244025003002</v>
      </c>
      <c r="O794">
        <v>0.25329696070858199</v>
      </c>
      <c r="P794">
        <v>17.893828335928699</v>
      </c>
      <c r="Q794">
        <v>0.33454039047958101</v>
      </c>
      <c r="R794">
        <v>8.9994610207555406E-2</v>
      </c>
      <c r="S794">
        <v>4.3124140236844202E-2</v>
      </c>
    </row>
    <row r="795" spans="1:19" x14ac:dyDescent="0.25">
      <c r="A795">
        <v>0.62806958699478199</v>
      </c>
      <c r="B795">
        <v>0.118414578968656</v>
      </c>
      <c r="C795">
        <v>0.28067967055357101</v>
      </c>
      <c r="D795">
        <v>0.110944146141609</v>
      </c>
      <c r="E795">
        <v>0.167745411415714</v>
      </c>
      <c r="F795">
        <v>0.41386433131824701</v>
      </c>
      <c r="G795">
        <v>0.33434165092519202</v>
      </c>
      <c r="H795">
        <v>1.1233433155069801</v>
      </c>
      <c r="I795">
        <v>0.23264070270322701</v>
      </c>
      <c r="J795">
        <v>0.14283891952557401</v>
      </c>
      <c r="K795">
        <v>0.201021401596821</v>
      </c>
      <c r="L795">
        <v>0.49975901554147101</v>
      </c>
      <c r="M795">
        <v>1.5005706641515399</v>
      </c>
      <c r="N795">
        <v>0.33412244025003002</v>
      </c>
      <c r="O795">
        <v>0.25330635760091103</v>
      </c>
      <c r="P795">
        <v>17.893828335928699</v>
      </c>
      <c r="Q795">
        <v>0.33454280518155299</v>
      </c>
      <c r="R795">
        <v>8.9988430116156898E-2</v>
      </c>
      <c r="S795">
        <v>4.3124140236844202E-2</v>
      </c>
    </row>
    <row r="796" spans="1:19" x14ac:dyDescent="0.25">
      <c r="A796">
        <v>0.62806958699478199</v>
      </c>
      <c r="B796">
        <v>0.118414578968656</v>
      </c>
      <c r="C796">
        <v>0.28067623019855098</v>
      </c>
      <c r="D796">
        <v>0.110943033849613</v>
      </c>
      <c r="E796">
        <v>0.167745411415714</v>
      </c>
      <c r="F796">
        <v>0.41386433131824701</v>
      </c>
      <c r="G796">
        <v>0.33433808856383601</v>
      </c>
      <c r="H796">
        <v>1.1233488038132</v>
      </c>
      <c r="I796">
        <v>0.23264070270322701</v>
      </c>
      <c r="J796">
        <v>0.14283988980260501</v>
      </c>
      <c r="K796">
        <v>0.201025395217662</v>
      </c>
      <c r="L796">
        <v>0.49975901554147101</v>
      </c>
      <c r="M796">
        <v>1.5004377676951199</v>
      </c>
      <c r="N796">
        <v>0.33412244025003002</v>
      </c>
      <c r="O796">
        <v>0.25331410298843998</v>
      </c>
      <c r="P796">
        <v>17.893828335928699</v>
      </c>
      <c r="Q796">
        <v>0.334538735383133</v>
      </c>
      <c r="R796">
        <v>8.9988430116156898E-2</v>
      </c>
      <c r="S796">
        <v>4.3121780735070503E-2</v>
      </c>
    </row>
    <row r="797" spans="1:19" x14ac:dyDescent="0.25">
      <c r="A797">
        <v>0.62808606960776303</v>
      </c>
      <c r="B797">
        <v>0.118417868929122</v>
      </c>
      <c r="C797">
        <v>0.28067623019855098</v>
      </c>
      <c r="D797">
        <v>0.110943270937779</v>
      </c>
      <c r="E797">
        <v>0.16774317487920101</v>
      </c>
      <c r="F797">
        <v>0.41386433131824701</v>
      </c>
      <c r="G797">
        <v>0.33434206391397803</v>
      </c>
      <c r="H797">
        <v>1.1233488038132</v>
      </c>
      <c r="I797">
        <v>0.23264070270322701</v>
      </c>
      <c r="J797">
        <v>0.142837346257847</v>
      </c>
      <c r="K797">
        <v>0.20102709905336999</v>
      </c>
      <c r="L797">
        <v>0.49975901554147101</v>
      </c>
      <c r="M797">
        <v>1.4999663625030299</v>
      </c>
      <c r="N797">
        <v>0.33412244025003002</v>
      </c>
      <c r="O797">
        <v>0.25328494951226299</v>
      </c>
      <c r="P797">
        <v>17.893828335928699</v>
      </c>
      <c r="Q797">
        <v>0.33454740385603698</v>
      </c>
      <c r="R797">
        <v>8.9988430116156898E-2</v>
      </c>
      <c r="S797">
        <v>4.3120047325775401E-2</v>
      </c>
    </row>
    <row r="798" spans="1:19" x14ac:dyDescent="0.25">
      <c r="A798">
        <v>0.62808523310484698</v>
      </c>
      <c r="B798">
        <v>0.118417868929122</v>
      </c>
      <c r="C798">
        <v>0.28067623019855098</v>
      </c>
      <c r="D798">
        <v>0.110953301874086</v>
      </c>
      <c r="E798">
        <v>0.16775029562583099</v>
      </c>
      <c r="F798">
        <v>0.41387047909329999</v>
      </c>
      <c r="G798">
        <v>0.33434505996957298</v>
      </c>
      <c r="H798">
        <v>1.1233340336920501</v>
      </c>
      <c r="I798">
        <v>0.232649013170309</v>
      </c>
      <c r="J798">
        <v>0.142837346257847</v>
      </c>
      <c r="K798">
        <v>0.201025395217662</v>
      </c>
      <c r="L798">
        <v>0.49975901554147101</v>
      </c>
      <c r="M798">
        <v>1.500601946812</v>
      </c>
      <c r="N798">
        <v>0.33412244025003002</v>
      </c>
      <c r="O798">
        <v>0.253282592417022</v>
      </c>
      <c r="P798">
        <v>17.895671772039599</v>
      </c>
      <c r="Q798">
        <v>0.334546971419454</v>
      </c>
      <c r="R798">
        <v>9.0016970510418098E-2</v>
      </c>
      <c r="S798">
        <v>4.3115155681669903E-2</v>
      </c>
    </row>
    <row r="799" spans="1:19" x14ac:dyDescent="0.25">
      <c r="A799">
        <v>0.62809336653838999</v>
      </c>
      <c r="B799">
        <v>0.118418525887881</v>
      </c>
      <c r="C799">
        <v>0.28067623019855098</v>
      </c>
      <c r="D799">
        <v>0.110951514137565</v>
      </c>
      <c r="E799">
        <v>0.16775063507169199</v>
      </c>
      <c r="F799">
        <v>0.41386947227578802</v>
      </c>
      <c r="G799">
        <v>0.33434457914939197</v>
      </c>
      <c r="H799">
        <v>1.12332899470474</v>
      </c>
      <c r="I799">
        <v>0.23265799388373801</v>
      </c>
      <c r="J799">
        <v>0.14283511805325899</v>
      </c>
      <c r="K799">
        <v>0.20102712643617901</v>
      </c>
      <c r="L799">
        <v>0.49975901554147101</v>
      </c>
      <c r="M799">
        <v>1.50093723521874</v>
      </c>
      <c r="N799">
        <v>0.33412244025003002</v>
      </c>
      <c r="O799">
        <v>0.253282592417022</v>
      </c>
      <c r="P799">
        <v>17.895635728655201</v>
      </c>
      <c r="Q799">
        <v>0.33454971220877</v>
      </c>
      <c r="R799">
        <v>9.0047426954168799E-2</v>
      </c>
      <c r="S799">
        <v>4.3115155681669903E-2</v>
      </c>
    </row>
    <row r="800" spans="1:19" x14ac:dyDescent="0.25">
      <c r="A800">
        <v>0.62809884123260895</v>
      </c>
      <c r="B800">
        <v>0.11841843170086901</v>
      </c>
      <c r="C800">
        <v>0.28067187959656498</v>
      </c>
      <c r="D800">
        <v>0.110951514137565</v>
      </c>
      <c r="E800">
        <v>0.16775063507169199</v>
      </c>
      <c r="F800">
        <v>0.41386868944954303</v>
      </c>
      <c r="G800">
        <v>0.33434457914939197</v>
      </c>
      <c r="H800">
        <v>1.1233389590332099</v>
      </c>
      <c r="I800">
        <v>0.23265799388373801</v>
      </c>
      <c r="J800">
        <v>0.14283511805325899</v>
      </c>
      <c r="K800">
        <v>0.20102712643617901</v>
      </c>
      <c r="L800">
        <v>0.49974915432391898</v>
      </c>
      <c r="M800">
        <v>1.5016603822899</v>
      </c>
      <c r="N800">
        <v>0.33412244025003002</v>
      </c>
      <c r="O800">
        <v>0.25327868739391102</v>
      </c>
      <c r="P800">
        <v>17.8926295116033</v>
      </c>
      <c r="Q800">
        <v>0.334554193786473</v>
      </c>
      <c r="R800">
        <v>9.0071495031708401E-2</v>
      </c>
      <c r="S800">
        <v>4.3115155681669903E-2</v>
      </c>
    </row>
    <row r="801" spans="1:19" x14ac:dyDescent="0.25">
      <c r="A801">
        <v>0.62809487567067801</v>
      </c>
      <c r="B801">
        <v>0.11840940798556999</v>
      </c>
      <c r="C801">
        <v>0.28067152253227201</v>
      </c>
      <c r="D801">
        <v>0.110951514137565</v>
      </c>
      <c r="E801">
        <v>0.16774988937837201</v>
      </c>
      <c r="F801">
        <v>0.41387366820608601</v>
      </c>
      <c r="G801">
        <v>0.33434457914939197</v>
      </c>
      <c r="H801">
        <v>1.1233358167493801</v>
      </c>
      <c r="I801">
        <v>0.2326558417897</v>
      </c>
      <c r="J801">
        <v>0.142831722554632</v>
      </c>
      <c r="K801">
        <v>0.20102941932291299</v>
      </c>
      <c r="L801">
        <v>0.49975105029564498</v>
      </c>
      <c r="M801">
        <v>1.5017556521082001</v>
      </c>
      <c r="N801">
        <v>0.33412244025003002</v>
      </c>
      <c r="O801">
        <v>0.253287029624781</v>
      </c>
      <c r="P801">
        <v>17.8665947822223</v>
      </c>
      <c r="Q801">
        <v>0.334554193786473</v>
      </c>
      <c r="R801">
        <v>9.0064689361998296E-2</v>
      </c>
      <c r="S801">
        <v>4.3115155681669903E-2</v>
      </c>
    </row>
    <row r="802" spans="1:19" x14ac:dyDescent="0.25">
      <c r="A802">
        <v>0.62810074091281598</v>
      </c>
      <c r="B802">
        <v>0.118400918488243</v>
      </c>
      <c r="C802">
        <v>0.28067152253227201</v>
      </c>
      <c r="D802">
        <v>0.110951514137565</v>
      </c>
      <c r="E802">
        <v>0.16775131515588099</v>
      </c>
      <c r="F802">
        <v>0.41387180553206399</v>
      </c>
      <c r="G802">
        <v>0.33434457914939197</v>
      </c>
      <c r="H802">
        <v>1.12333881175893</v>
      </c>
      <c r="I802">
        <v>0.232651801568695</v>
      </c>
      <c r="J802">
        <v>0.14283130705632299</v>
      </c>
      <c r="K802">
        <v>0.20102889990600001</v>
      </c>
      <c r="L802">
        <v>0.49975105029564498</v>
      </c>
      <c r="M802">
        <v>1.5020500305455999</v>
      </c>
      <c r="N802">
        <v>0.33413292739899098</v>
      </c>
      <c r="O802">
        <v>0.25329505595305601</v>
      </c>
      <c r="P802">
        <v>17.8719998670331</v>
      </c>
      <c r="Q802">
        <v>0.334554193786473</v>
      </c>
      <c r="R802">
        <v>9.0064689361998296E-2</v>
      </c>
      <c r="S802">
        <v>4.3115155681669903E-2</v>
      </c>
    </row>
    <row r="803" spans="1:19" x14ac:dyDescent="0.25">
      <c r="A803">
        <v>0.62810379799857796</v>
      </c>
      <c r="B803">
        <v>0.118401741395364</v>
      </c>
      <c r="C803">
        <v>0.28066970635064198</v>
      </c>
      <c r="D803">
        <v>0.110951514137565</v>
      </c>
      <c r="E803">
        <v>0.16774939054634</v>
      </c>
      <c r="F803">
        <v>0.41388332018319102</v>
      </c>
      <c r="G803">
        <v>0.33434457914939197</v>
      </c>
      <c r="H803">
        <v>1.12333881175893</v>
      </c>
      <c r="I803">
        <v>0.232663745185794</v>
      </c>
      <c r="J803">
        <v>0.14283119613582701</v>
      </c>
      <c r="K803">
        <v>0.20103357942514399</v>
      </c>
      <c r="L803">
        <v>0.49975105029564498</v>
      </c>
      <c r="M803">
        <v>1.5025816863538299</v>
      </c>
      <c r="N803">
        <v>0.33413292739899098</v>
      </c>
      <c r="O803">
        <v>0.25329505595305601</v>
      </c>
      <c r="P803">
        <v>17.866636370909301</v>
      </c>
      <c r="Q803">
        <v>0.334554193786473</v>
      </c>
      <c r="R803">
        <v>9.0034419386404496E-2</v>
      </c>
      <c r="S803">
        <v>4.3115155681669903E-2</v>
      </c>
    </row>
    <row r="804" spans="1:19" x14ac:dyDescent="0.25">
      <c r="A804">
        <v>0.62810379799857796</v>
      </c>
      <c r="B804">
        <v>0.118403953556477</v>
      </c>
      <c r="C804">
        <v>0.28067282125569798</v>
      </c>
      <c r="D804">
        <v>0.110951514137565</v>
      </c>
      <c r="E804">
        <v>0.16775504815907699</v>
      </c>
      <c r="F804">
        <v>0.41388433665323998</v>
      </c>
      <c r="G804">
        <v>0.33434457914939197</v>
      </c>
      <c r="H804">
        <v>1.12333881175893</v>
      </c>
      <c r="I804">
        <v>0.232663745185794</v>
      </c>
      <c r="J804">
        <v>0.14283307133720399</v>
      </c>
      <c r="K804">
        <v>0.20103319058949401</v>
      </c>
      <c r="L804">
        <v>0.49974077223413899</v>
      </c>
      <c r="M804">
        <v>1.5025816863538299</v>
      </c>
      <c r="N804">
        <v>0.33413292739899098</v>
      </c>
      <c r="O804">
        <v>0.25327983123589798</v>
      </c>
      <c r="P804">
        <v>17.866636370909301</v>
      </c>
      <c r="Q804">
        <v>0.334554193786473</v>
      </c>
      <c r="R804">
        <v>9.0034419386404496E-2</v>
      </c>
      <c r="S804">
        <v>4.3115155681669903E-2</v>
      </c>
    </row>
    <row r="805" spans="1:19" x14ac:dyDescent="0.25">
      <c r="A805">
        <v>0.62810379799857796</v>
      </c>
      <c r="B805">
        <v>0.118406947369027</v>
      </c>
      <c r="C805">
        <v>0.28067176467023203</v>
      </c>
      <c r="D805">
        <v>0.110952061407744</v>
      </c>
      <c r="E805">
        <v>0.16775402360924299</v>
      </c>
      <c r="F805">
        <v>0.41388433665323998</v>
      </c>
      <c r="G805">
        <v>0.33435020326779602</v>
      </c>
      <c r="H805">
        <v>1.1233355668029601</v>
      </c>
      <c r="I805">
        <v>0.232660040865626</v>
      </c>
      <c r="J805">
        <v>0.14283307133720399</v>
      </c>
      <c r="K805">
        <v>0.20103432966153101</v>
      </c>
      <c r="L805">
        <v>0.49973838980829699</v>
      </c>
      <c r="M805">
        <v>1.5022599491014601</v>
      </c>
      <c r="N805">
        <v>0.33413292739899098</v>
      </c>
      <c r="O805">
        <v>0.25327434171204899</v>
      </c>
      <c r="P805">
        <v>17.866636370909301</v>
      </c>
      <c r="Q805">
        <v>0.334554193786473</v>
      </c>
      <c r="R805">
        <v>9.0055758227980398E-2</v>
      </c>
      <c r="S805">
        <v>4.3111061144651498E-2</v>
      </c>
    </row>
    <row r="806" spans="1:19" x14ac:dyDescent="0.25">
      <c r="A806">
        <v>0.628098037531997</v>
      </c>
      <c r="B806">
        <v>0.118406947369027</v>
      </c>
      <c r="C806">
        <v>0.28067176467023203</v>
      </c>
      <c r="D806">
        <v>0.110952061407744</v>
      </c>
      <c r="E806">
        <v>0.16775225876295399</v>
      </c>
      <c r="F806">
        <v>0.413895401709935</v>
      </c>
      <c r="G806">
        <v>0.33435416345216401</v>
      </c>
      <c r="H806">
        <v>1.1233355668029601</v>
      </c>
      <c r="I806">
        <v>0.232660040865626</v>
      </c>
      <c r="J806">
        <v>0.14283639352001301</v>
      </c>
      <c r="K806">
        <v>0.201036660440717</v>
      </c>
      <c r="L806">
        <v>0.49973165507050799</v>
      </c>
      <c r="M806">
        <v>1.50157594105482</v>
      </c>
      <c r="N806">
        <v>0.33413292739899098</v>
      </c>
      <c r="O806">
        <v>0.25326914498362602</v>
      </c>
      <c r="P806">
        <v>17.866636370909301</v>
      </c>
      <c r="Q806">
        <v>0.334554193786473</v>
      </c>
      <c r="R806">
        <v>9.0007133334343001E-2</v>
      </c>
      <c r="S806">
        <v>4.3111061144651498E-2</v>
      </c>
    </row>
    <row r="807" spans="1:19" x14ac:dyDescent="0.25">
      <c r="A807">
        <v>0.62810676192945303</v>
      </c>
      <c r="B807">
        <v>0.118406229601785</v>
      </c>
      <c r="C807">
        <v>0.28067176467023203</v>
      </c>
      <c r="D807">
        <v>0.110950452362087</v>
      </c>
      <c r="E807">
        <v>0.16775200826638201</v>
      </c>
      <c r="F807">
        <v>0.413895401709935</v>
      </c>
      <c r="G807">
        <v>0.33436127954525802</v>
      </c>
      <c r="H807">
        <v>1.12333436453611</v>
      </c>
      <c r="I807">
        <v>0.232660040865626</v>
      </c>
      <c r="J807">
        <v>0.14283639352001301</v>
      </c>
      <c r="K807">
        <v>0.201036660440717</v>
      </c>
      <c r="L807">
        <v>0.49973134008517101</v>
      </c>
      <c r="M807">
        <v>1.5012091926547499</v>
      </c>
      <c r="N807">
        <v>0.334137327394192</v>
      </c>
      <c r="O807">
        <v>0.25326914498362602</v>
      </c>
      <c r="P807">
        <v>17.866636370909301</v>
      </c>
      <c r="Q807">
        <v>0.33456426125311201</v>
      </c>
      <c r="R807">
        <v>9.0007133334343001E-2</v>
      </c>
      <c r="S807">
        <v>4.3111061144651498E-2</v>
      </c>
    </row>
    <row r="808" spans="1:19" x14ac:dyDescent="0.25">
      <c r="A808">
        <v>0.62810398292904102</v>
      </c>
      <c r="B808">
        <v>0.118404684758109</v>
      </c>
      <c r="C808">
        <v>0.28067176467023203</v>
      </c>
      <c r="D808">
        <v>0.110951697783727</v>
      </c>
      <c r="E808">
        <v>0.16775200826638201</v>
      </c>
      <c r="F808">
        <v>0.413895401709935</v>
      </c>
      <c r="G808">
        <v>0.33436127954525802</v>
      </c>
      <c r="H808">
        <v>1.1233328613437801</v>
      </c>
      <c r="I808">
        <v>0.232660040865626</v>
      </c>
      <c r="J808">
        <v>0.14283863632567201</v>
      </c>
      <c r="K808">
        <v>0.20103436340150099</v>
      </c>
      <c r="L808">
        <v>0.49973134008517101</v>
      </c>
      <c r="M808">
        <v>1.5014019892641599</v>
      </c>
      <c r="N808">
        <v>0.334139678862791</v>
      </c>
      <c r="O808">
        <v>0.25326914498362602</v>
      </c>
      <c r="P808">
        <v>17.866636370909301</v>
      </c>
      <c r="Q808">
        <v>0.33456752913988302</v>
      </c>
      <c r="R808">
        <v>9.0045777601480095E-2</v>
      </c>
      <c r="S808">
        <v>4.3111061144651498E-2</v>
      </c>
    </row>
    <row r="809" spans="1:19" x14ac:dyDescent="0.25">
      <c r="A809">
        <v>0.62810398292904102</v>
      </c>
      <c r="B809">
        <v>0.118404684758109</v>
      </c>
      <c r="C809">
        <v>0.28067546719436598</v>
      </c>
      <c r="D809">
        <v>0.11096027237023701</v>
      </c>
      <c r="E809">
        <v>0.16775176652606799</v>
      </c>
      <c r="F809">
        <v>0.41390324013109198</v>
      </c>
      <c r="G809">
        <v>0.33436127954525802</v>
      </c>
      <c r="H809">
        <v>1.1233245354946699</v>
      </c>
      <c r="I809">
        <v>0.23266529254111801</v>
      </c>
      <c r="J809">
        <v>0.14283863632567201</v>
      </c>
      <c r="K809">
        <v>0.20103587037502099</v>
      </c>
      <c r="L809">
        <v>0.49973134008517101</v>
      </c>
      <c r="M809">
        <v>1.50182575222334</v>
      </c>
      <c r="N809">
        <v>0.33414023486678501</v>
      </c>
      <c r="O809">
        <v>0.25326914498362602</v>
      </c>
      <c r="P809">
        <v>17.8695289811075</v>
      </c>
      <c r="Q809">
        <v>0.33456982364050297</v>
      </c>
      <c r="R809">
        <v>9.0023473288933398E-2</v>
      </c>
      <c r="S809">
        <v>4.3108175719667401E-2</v>
      </c>
    </row>
    <row r="810" spans="1:19" x14ac:dyDescent="0.25">
      <c r="A810">
        <v>0.62810398292904102</v>
      </c>
      <c r="B810">
        <v>0.11840405807517</v>
      </c>
      <c r="C810">
        <v>0.28068073075474398</v>
      </c>
      <c r="D810">
        <v>0.11096027237023701</v>
      </c>
      <c r="E810">
        <v>0.16775798616863699</v>
      </c>
      <c r="F810">
        <v>0.41390440799735401</v>
      </c>
      <c r="G810">
        <v>0.33436127954525802</v>
      </c>
      <c r="H810">
        <v>1.12332535940708</v>
      </c>
      <c r="I810">
        <v>0.23266529254111801</v>
      </c>
      <c r="J810">
        <v>0.14283871671016399</v>
      </c>
      <c r="K810">
        <v>0.20104014528549</v>
      </c>
      <c r="L810">
        <v>0.49973134008517101</v>
      </c>
      <c r="M810">
        <v>1.50182575222334</v>
      </c>
      <c r="N810">
        <v>0.334139678862791</v>
      </c>
      <c r="O810">
        <v>0.25326474708204699</v>
      </c>
      <c r="P810">
        <v>17.866338710208399</v>
      </c>
      <c r="Q810">
        <v>0.33457418553475998</v>
      </c>
      <c r="R810">
        <v>9.00467295943949E-2</v>
      </c>
      <c r="S810">
        <v>4.3100047059967103E-2</v>
      </c>
    </row>
    <row r="811" spans="1:19" x14ac:dyDescent="0.25">
      <c r="A811">
        <v>0.62810398292904102</v>
      </c>
      <c r="B811">
        <v>0.118401736680267</v>
      </c>
      <c r="C811">
        <v>0.28067649037186299</v>
      </c>
      <c r="D811">
        <v>0.110959701307436</v>
      </c>
      <c r="E811">
        <v>0.16775798616863699</v>
      </c>
      <c r="F811">
        <v>0.41390440799735401</v>
      </c>
      <c r="G811">
        <v>0.33436070393232098</v>
      </c>
      <c r="H811">
        <v>1.12333321903838</v>
      </c>
      <c r="I811">
        <v>0.23266529254111801</v>
      </c>
      <c r="J811">
        <v>0.142844074073782</v>
      </c>
      <c r="K811">
        <v>0.20103875138697899</v>
      </c>
      <c r="L811">
        <v>0.49973134008517101</v>
      </c>
      <c r="M811">
        <v>1.50182575222334</v>
      </c>
      <c r="N811">
        <v>0.33414577776752202</v>
      </c>
      <c r="O811">
        <v>0.25327000931640697</v>
      </c>
      <c r="P811">
        <v>17.869252581907801</v>
      </c>
      <c r="Q811">
        <v>0.33457418553475998</v>
      </c>
      <c r="R811">
        <v>9.0062170471806993E-2</v>
      </c>
      <c r="S811">
        <v>4.3096544375434698E-2</v>
      </c>
    </row>
    <row r="812" spans="1:19" x14ac:dyDescent="0.25">
      <c r="A812">
        <v>0.62810398292904102</v>
      </c>
      <c r="B812">
        <v>0.11840182893175</v>
      </c>
      <c r="C812">
        <v>0.28067491121246801</v>
      </c>
      <c r="D812">
        <v>0.11096027237023701</v>
      </c>
      <c r="E812">
        <v>0.16775848203282401</v>
      </c>
      <c r="F812">
        <v>0.41390440799735401</v>
      </c>
      <c r="G812">
        <v>0.33436070393232098</v>
      </c>
      <c r="H812">
        <v>1.12334185552484</v>
      </c>
      <c r="I812">
        <v>0.232668922832625</v>
      </c>
      <c r="J812">
        <v>0.142851576460852</v>
      </c>
      <c r="K812">
        <v>0.20104002900821799</v>
      </c>
      <c r="L812">
        <v>0.49973555348503002</v>
      </c>
      <c r="M812">
        <v>1.50182575222334</v>
      </c>
      <c r="N812">
        <v>0.33414577776752202</v>
      </c>
      <c r="O812">
        <v>0.25327000931640697</v>
      </c>
      <c r="P812">
        <v>17.866338710118299</v>
      </c>
      <c r="Q812">
        <v>0.33457277438893801</v>
      </c>
      <c r="R812">
        <v>9.0072004481305895E-2</v>
      </c>
      <c r="S812">
        <v>4.3093955592310898E-2</v>
      </c>
    </row>
    <row r="813" spans="1:19" x14ac:dyDescent="0.25">
      <c r="A813">
        <v>0.62810398292904102</v>
      </c>
      <c r="B813">
        <v>0.118397613136612</v>
      </c>
      <c r="C813">
        <v>0.28067739621721899</v>
      </c>
      <c r="D813">
        <v>0.11096027237023701</v>
      </c>
      <c r="E813">
        <v>0.16775848203282401</v>
      </c>
      <c r="F813">
        <v>0.41391049039810501</v>
      </c>
      <c r="G813">
        <v>0.33437312694023102</v>
      </c>
      <c r="H813">
        <v>1.1233380433845599</v>
      </c>
      <c r="I813">
        <v>0.232670243096739</v>
      </c>
      <c r="J813">
        <v>0.14285501783366999</v>
      </c>
      <c r="K813">
        <v>0.201039165840286</v>
      </c>
      <c r="L813">
        <v>0.49973555348503002</v>
      </c>
      <c r="M813">
        <v>1.5012398003468801</v>
      </c>
      <c r="N813">
        <v>0.33415312257453</v>
      </c>
      <c r="O813">
        <v>0.25326013439792999</v>
      </c>
      <c r="P813">
        <v>17.866338710118299</v>
      </c>
      <c r="Q813">
        <v>0.33457277438893801</v>
      </c>
      <c r="R813">
        <v>9.0072004481305895E-2</v>
      </c>
      <c r="S813">
        <v>4.3087026759264797E-2</v>
      </c>
    </row>
    <row r="814" spans="1:19" x14ac:dyDescent="0.25">
      <c r="A814">
        <v>0.62810398292904102</v>
      </c>
      <c r="B814">
        <v>0.118397613136612</v>
      </c>
      <c r="C814">
        <v>0.28067750071266401</v>
      </c>
      <c r="D814">
        <v>0.110964859673821</v>
      </c>
      <c r="E814">
        <v>0.16775848203282401</v>
      </c>
      <c r="F814">
        <v>0.41391049039810501</v>
      </c>
      <c r="G814">
        <v>0.33437421055552302</v>
      </c>
      <c r="H814">
        <v>1.1233380433845599</v>
      </c>
      <c r="I814">
        <v>0.232668922832625</v>
      </c>
      <c r="J814">
        <v>0.142851772930816</v>
      </c>
      <c r="K814">
        <v>0.20104156988389801</v>
      </c>
      <c r="L814">
        <v>0.49973753650134101</v>
      </c>
      <c r="M814">
        <v>1.50182312737722</v>
      </c>
      <c r="N814">
        <v>0.33415430215208303</v>
      </c>
      <c r="O814">
        <v>0.25326013439792999</v>
      </c>
      <c r="P814">
        <v>17.866338710118299</v>
      </c>
      <c r="Q814">
        <v>0.33458176971846298</v>
      </c>
      <c r="R814">
        <v>9.0072004481305895E-2</v>
      </c>
      <c r="S814">
        <v>4.3087026759264797E-2</v>
      </c>
    </row>
    <row r="815" spans="1:19" x14ac:dyDescent="0.25">
      <c r="A815">
        <v>0.62810398292904102</v>
      </c>
      <c r="B815">
        <v>0.118397613136612</v>
      </c>
      <c r="C815">
        <v>0.28067801950902899</v>
      </c>
      <c r="D815">
        <v>0.110968593859245</v>
      </c>
      <c r="E815">
        <v>0.16775848203282401</v>
      </c>
      <c r="F815">
        <v>0.41391049039810501</v>
      </c>
      <c r="G815">
        <v>0.33437264675172301</v>
      </c>
      <c r="H815">
        <v>1.1233305283494199</v>
      </c>
      <c r="I815">
        <v>0.232668922832625</v>
      </c>
      <c r="J815">
        <v>0.142851772930816</v>
      </c>
      <c r="K815">
        <v>0.20104156988389801</v>
      </c>
      <c r="L815">
        <v>0.49974873283753402</v>
      </c>
      <c r="M815">
        <v>1.50182312737722</v>
      </c>
      <c r="N815">
        <v>0.33415157205128698</v>
      </c>
      <c r="O815">
        <v>0.253251113463903</v>
      </c>
      <c r="P815">
        <v>17.866338710118299</v>
      </c>
      <c r="Q815">
        <v>0.33457859671822199</v>
      </c>
      <c r="R815">
        <v>9.0072004481305895E-2</v>
      </c>
      <c r="S815">
        <v>4.3078140909346599E-2</v>
      </c>
    </row>
    <row r="816" spans="1:19" x14ac:dyDescent="0.25">
      <c r="A816">
        <v>0.62810398292904102</v>
      </c>
      <c r="B816">
        <v>0.11839483080343401</v>
      </c>
      <c r="C816">
        <v>0.280679635957373</v>
      </c>
      <c r="D816">
        <v>0.11096899766462</v>
      </c>
      <c r="E816">
        <v>0.16775848203282401</v>
      </c>
      <c r="F816">
        <v>0.41390741267870501</v>
      </c>
      <c r="G816">
        <v>0.33437701556446803</v>
      </c>
      <c r="H816">
        <v>1.1233392766156201</v>
      </c>
      <c r="I816">
        <v>0.23265856524497799</v>
      </c>
      <c r="J816">
        <v>0.142851772930816</v>
      </c>
      <c r="K816">
        <v>0.20104107593346099</v>
      </c>
      <c r="L816">
        <v>0.49974873283753402</v>
      </c>
      <c r="M816">
        <v>1.50182312737722</v>
      </c>
      <c r="N816">
        <v>0.33415229848566302</v>
      </c>
      <c r="O816">
        <v>0.25325085997930902</v>
      </c>
      <c r="P816">
        <v>17.866338710118299</v>
      </c>
      <c r="Q816">
        <v>0.33457859671822199</v>
      </c>
      <c r="R816">
        <v>9.0072004481305895E-2</v>
      </c>
      <c r="S816">
        <v>4.3074527380899702E-2</v>
      </c>
    </row>
    <row r="817" spans="1:19" x14ac:dyDescent="0.25">
      <c r="A817">
        <v>0.62810398292904102</v>
      </c>
      <c r="B817">
        <v>0.11839780399995301</v>
      </c>
      <c r="C817">
        <v>0.280683658771608</v>
      </c>
      <c r="D817">
        <v>0.11097181093693</v>
      </c>
      <c r="E817">
        <v>0.16775758907187299</v>
      </c>
      <c r="F817">
        <v>0.41390741267870501</v>
      </c>
      <c r="G817">
        <v>0.33438257469272697</v>
      </c>
      <c r="H817">
        <v>1.12332589658468</v>
      </c>
      <c r="I817">
        <v>0.23266028769759001</v>
      </c>
      <c r="J817">
        <v>0.142851772930816</v>
      </c>
      <c r="K817">
        <v>0.20104602470819899</v>
      </c>
      <c r="L817">
        <v>0.499749623024834</v>
      </c>
      <c r="M817">
        <v>1.50182312737722</v>
      </c>
      <c r="N817">
        <v>0.33415916132380202</v>
      </c>
      <c r="O817">
        <v>0.25323872503129302</v>
      </c>
      <c r="P817">
        <v>17.869252756030299</v>
      </c>
      <c r="Q817">
        <v>0.33457859671822199</v>
      </c>
      <c r="R817">
        <v>9.0091359190414E-2</v>
      </c>
      <c r="S817">
        <v>4.3064103162768201E-2</v>
      </c>
    </row>
    <row r="818" spans="1:19" x14ac:dyDescent="0.25">
      <c r="A818">
        <v>0.62810398292904102</v>
      </c>
      <c r="B818">
        <v>0.118397906948243</v>
      </c>
      <c r="C818">
        <v>0.28069017554343201</v>
      </c>
      <c r="D818">
        <v>0.110970514459953</v>
      </c>
      <c r="E818">
        <v>0.16775758907187299</v>
      </c>
      <c r="F818">
        <v>0.41389896333287401</v>
      </c>
      <c r="G818">
        <v>0.33438718132777201</v>
      </c>
      <c r="H818">
        <v>1.12332139902682</v>
      </c>
      <c r="I818">
        <v>0.23266296786645599</v>
      </c>
      <c r="J818">
        <v>0.142852104694314</v>
      </c>
      <c r="K818">
        <v>0.20104747291139499</v>
      </c>
      <c r="L818">
        <v>0.49974841964331501</v>
      </c>
      <c r="M818">
        <v>1.50146365098798</v>
      </c>
      <c r="N818">
        <v>0.33416043333566597</v>
      </c>
      <c r="O818">
        <v>0.25323872503129302</v>
      </c>
      <c r="P818">
        <v>17.866338897062999</v>
      </c>
      <c r="Q818">
        <v>0.33458600208082101</v>
      </c>
      <c r="R818">
        <v>9.0091359190414E-2</v>
      </c>
      <c r="S818">
        <v>4.3059157297851702E-2</v>
      </c>
    </row>
    <row r="819" spans="1:19" x14ac:dyDescent="0.25">
      <c r="A819">
        <v>0.62810398292904102</v>
      </c>
      <c r="B819">
        <v>0.118400682191119</v>
      </c>
      <c r="C819">
        <v>0.28069010575928599</v>
      </c>
      <c r="D819">
        <v>0.110970514459953</v>
      </c>
      <c r="E819">
        <v>0.16775758907187299</v>
      </c>
      <c r="F819">
        <v>0.41389566464705702</v>
      </c>
      <c r="G819">
        <v>0.33437845927455701</v>
      </c>
      <c r="H819">
        <v>1.12332139902682</v>
      </c>
      <c r="I819">
        <v>0.232685460849855</v>
      </c>
      <c r="J819">
        <v>0.142853341363398</v>
      </c>
      <c r="K819">
        <v>0.201046619600983</v>
      </c>
      <c r="L819">
        <v>0.499752733965388</v>
      </c>
      <c r="M819">
        <v>1.5006227479952901</v>
      </c>
      <c r="N819">
        <v>0.33415806502770301</v>
      </c>
      <c r="O819">
        <v>0.25323872503129302</v>
      </c>
      <c r="P819">
        <v>17.866338897062999</v>
      </c>
      <c r="Q819">
        <v>0.33458262101673297</v>
      </c>
      <c r="R819">
        <v>9.0091359190414E-2</v>
      </c>
      <c r="S819">
        <v>4.3059157297851702E-2</v>
      </c>
    </row>
    <row r="820" spans="1:19" x14ac:dyDescent="0.25">
      <c r="A820">
        <v>0.62810398292904102</v>
      </c>
      <c r="B820">
        <v>0.118398326749331</v>
      </c>
      <c r="C820">
        <v>0.28069010575928599</v>
      </c>
      <c r="D820">
        <v>0.110970514459953</v>
      </c>
      <c r="E820">
        <v>0.16775607434078299</v>
      </c>
      <c r="F820">
        <v>0.41387614580982302</v>
      </c>
      <c r="G820">
        <v>0.33437845927455701</v>
      </c>
      <c r="H820">
        <v>1.12332139902682</v>
      </c>
      <c r="I820">
        <v>0.23269268597823001</v>
      </c>
      <c r="J820">
        <v>0.142850668349884</v>
      </c>
      <c r="K820">
        <v>0.201046619600983</v>
      </c>
      <c r="L820">
        <v>0.499752733965388</v>
      </c>
      <c r="M820">
        <v>1.5004248766392601</v>
      </c>
      <c r="N820">
        <v>0.3341567415635</v>
      </c>
      <c r="O820">
        <v>0.25323872503129302</v>
      </c>
      <c r="P820">
        <v>17.8520270347348</v>
      </c>
      <c r="Q820">
        <v>0.33458262101673297</v>
      </c>
      <c r="R820">
        <v>9.0095990757523295E-2</v>
      </c>
      <c r="S820">
        <v>4.3058061450190199E-2</v>
      </c>
    </row>
    <row r="821" spans="1:19" x14ac:dyDescent="0.25">
      <c r="A821">
        <v>0.62810398292904102</v>
      </c>
      <c r="B821">
        <v>0.118395760151951</v>
      </c>
      <c r="C821">
        <v>0.280693532264707</v>
      </c>
      <c r="D821">
        <v>0.110970514459953</v>
      </c>
      <c r="E821">
        <v>0.16775640886621801</v>
      </c>
      <c r="F821">
        <v>0.41386818228019501</v>
      </c>
      <c r="G821">
        <v>0.33437668816093702</v>
      </c>
      <c r="H821">
        <v>1.1233248540418199</v>
      </c>
      <c r="I821">
        <v>0.232705261525952</v>
      </c>
      <c r="J821">
        <v>0.142855305190006</v>
      </c>
      <c r="K821">
        <v>0.201046619600983</v>
      </c>
      <c r="L821">
        <v>0.49975406176898801</v>
      </c>
      <c r="M821">
        <v>1.4987089956912001</v>
      </c>
      <c r="N821">
        <v>0.33415617173636902</v>
      </c>
      <c r="O821">
        <v>0.25323872503129302</v>
      </c>
      <c r="P821">
        <v>17.848283817577901</v>
      </c>
      <c r="Q821">
        <v>0.33457554405527901</v>
      </c>
      <c r="R821">
        <v>9.0116028336932594E-2</v>
      </c>
      <c r="S821">
        <v>4.30540885125364E-2</v>
      </c>
    </row>
    <row r="822" spans="1:19" x14ac:dyDescent="0.25">
      <c r="A822">
        <v>0.62811447802113796</v>
      </c>
      <c r="B822">
        <v>0.118394217474818</v>
      </c>
      <c r="C822">
        <v>0.28069642812895801</v>
      </c>
      <c r="D822">
        <v>0.110970514459953</v>
      </c>
      <c r="E822">
        <v>0.16776210432067501</v>
      </c>
      <c r="F822">
        <v>0.41386818228019501</v>
      </c>
      <c r="G822">
        <v>0.334375428149082</v>
      </c>
      <c r="H822">
        <v>1.1233201812614</v>
      </c>
      <c r="I822">
        <v>0.23270263200848601</v>
      </c>
      <c r="J822">
        <v>0.14285697772041001</v>
      </c>
      <c r="K822">
        <v>0.201046619600983</v>
      </c>
      <c r="L822">
        <v>0.49975406176898801</v>
      </c>
      <c r="M822">
        <v>1.4989281006061199</v>
      </c>
      <c r="N822">
        <v>0.33415617173636902</v>
      </c>
      <c r="O822">
        <v>0.25324118130705597</v>
      </c>
      <c r="P822">
        <v>17.836719775235</v>
      </c>
      <c r="Q822">
        <v>0.33457554405527901</v>
      </c>
      <c r="R822">
        <v>9.0115749427532699E-2</v>
      </c>
      <c r="S822">
        <v>4.3054595839919503E-2</v>
      </c>
    </row>
    <row r="823" spans="1:19" x14ac:dyDescent="0.25">
      <c r="A823">
        <v>0.62811620735192597</v>
      </c>
      <c r="B823">
        <v>0.11839356891519</v>
      </c>
      <c r="C823">
        <v>0.28070015536381299</v>
      </c>
      <c r="D823">
        <v>0.11097336909365001</v>
      </c>
      <c r="E823">
        <v>0.16776281367779899</v>
      </c>
      <c r="F823">
        <v>0.413869238507585</v>
      </c>
      <c r="G823">
        <v>0.334375428149082</v>
      </c>
      <c r="H823">
        <v>1.12330885944035</v>
      </c>
      <c r="I823">
        <v>0.23270401073807501</v>
      </c>
      <c r="J823">
        <v>0.14285697772041001</v>
      </c>
      <c r="K823">
        <v>0.201046619600983</v>
      </c>
      <c r="L823">
        <v>0.49975406176898801</v>
      </c>
      <c r="M823">
        <v>1.49901757977699</v>
      </c>
      <c r="N823">
        <v>0.33415617173636902</v>
      </c>
      <c r="O823">
        <v>0.25324118130705597</v>
      </c>
      <c r="P823">
        <v>17.825886983993801</v>
      </c>
      <c r="Q823">
        <v>0.33457554405527901</v>
      </c>
      <c r="R823">
        <v>9.0115749427532699E-2</v>
      </c>
      <c r="S823">
        <v>4.3055124361411297E-2</v>
      </c>
    </row>
    <row r="824" spans="1:19" x14ac:dyDescent="0.25">
      <c r="A824">
        <v>0.62811965872847297</v>
      </c>
      <c r="B824">
        <v>0.11839356891519</v>
      </c>
      <c r="C824">
        <v>0.280693831365255</v>
      </c>
      <c r="D824">
        <v>0.11097336909365001</v>
      </c>
      <c r="E824">
        <v>0.167763854078578</v>
      </c>
      <c r="F824">
        <v>0.41387405160781598</v>
      </c>
      <c r="G824">
        <v>0.334375428149082</v>
      </c>
      <c r="H824">
        <v>1.12330131861948</v>
      </c>
      <c r="I824">
        <v>0.23269714947204001</v>
      </c>
      <c r="J824">
        <v>0.14285697772041001</v>
      </c>
      <c r="K824">
        <v>0.20104814362307499</v>
      </c>
      <c r="L824">
        <v>0.49975472370000601</v>
      </c>
      <c r="M824">
        <v>1.49924255670253</v>
      </c>
      <c r="N824">
        <v>0.334159520880428</v>
      </c>
      <c r="O824">
        <v>0.25324118130705597</v>
      </c>
      <c r="P824">
        <v>17.825886983993801</v>
      </c>
      <c r="Q824">
        <v>0.33458096775142099</v>
      </c>
      <c r="R824">
        <v>9.0115749427532699E-2</v>
      </c>
      <c r="S824">
        <v>4.3057634863124299E-2</v>
      </c>
    </row>
    <row r="825" spans="1:19" x14ac:dyDescent="0.25">
      <c r="A825">
        <v>0.62812797337872905</v>
      </c>
      <c r="B825">
        <v>0.11839356891519</v>
      </c>
      <c r="C825">
        <v>0.280693831365255</v>
      </c>
      <c r="D825">
        <v>0.11097336909365001</v>
      </c>
      <c r="E825">
        <v>0.16776623072612001</v>
      </c>
      <c r="F825">
        <v>0.41387272798664898</v>
      </c>
      <c r="G825">
        <v>0.334375428149082</v>
      </c>
      <c r="H825">
        <v>1.1233111491260901</v>
      </c>
      <c r="I825">
        <v>0.23269714947204001</v>
      </c>
      <c r="J825">
        <v>0.14285697772041001</v>
      </c>
      <c r="K825">
        <v>0.20105129765353499</v>
      </c>
      <c r="L825">
        <v>0.49975472370000601</v>
      </c>
      <c r="M825">
        <v>1.49903382856555</v>
      </c>
      <c r="N825">
        <v>0.334159520880428</v>
      </c>
      <c r="O825">
        <v>0.25324118130705597</v>
      </c>
      <c r="P825">
        <v>17.8317290058373</v>
      </c>
      <c r="Q825">
        <v>0.33458096775142099</v>
      </c>
      <c r="R825">
        <v>9.0115749427532699E-2</v>
      </c>
      <c r="S825">
        <v>4.3057634863124299E-2</v>
      </c>
    </row>
    <row r="826" spans="1:19" x14ac:dyDescent="0.25">
      <c r="A826">
        <v>0.62812797337872905</v>
      </c>
      <c r="B826">
        <v>0.118394243158275</v>
      </c>
      <c r="C826">
        <v>0.280692508692376</v>
      </c>
      <c r="D826">
        <v>0.11097336909365001</v>
      </c>
      <c r="E826">
        <v>0.167763827555274</v>
      </c>
      <c r="F826">
        <v>0.41387753011205197</v>
      </c>
      <c r="G826">
        <v>0.334375428149082</v>
      </c>
      <c r="H826">
        <v>1.12331758905671</v>
      </c>
      <c r="I826">
        <v>0.23269714947204001</v>
      </c>
      <c r="J826">
        <v>0.14285697772041001</v>
      </c>
      <c r="K826">
        <v>0.20105129765353499</v>
      </c>
      <c r="L826">
        <v>0.499744123304736</v>
      </c>
      <c r="M826">
        <v>1.4997011728137799</v>
      </c>
      <c r="N826">
        <v>0.33416470645929802</v>
      </c>
      <c r="O826">
        <v>0.25324199783109103</v>
      </c>
      <c r="P826">
        <v>17.8258485223697</v>
      </c>
      <c r="Q826">
        <v>0.33458096775142099</v>
      </c>
      <c r="R826">
        <v>9.0115749427532699E-2</v>
      </c>
      <c r="S826">
        <v>4.3057634863124299E-2</v>
      </c>
    </row>
    <row r="827" spans="1:19" x14ac:dyDescent="0.25">
      <c r="A827">
        <v>0.62812751277197298</v>
      </c>
      <c r="B827">
        <v>0.11839325200154099</v>
      </c>
      <c r="C827">
        <v>0.28069369741689298</v>
      </c>
      <c r="D827">
        <v>0.11097336909365001</v>
      </c>
      <c r="E827">
        <v>0.16776286155981801</v>
      </c>
      <c r="F827">
        <v>0.41388547729543002</v>
      </c>
      <c r="G827">
        <v>0.334375428149082</v>
      </c>
      <c r="H827">
        <v>1.12331758905671</v>
      </c>
      <c r="I827">
        <v>0.23269714947204001</v>
      </c>
      <c r="J827">
        <v>0.14285883956231099</v>
      </c>
      <c r="K827">
        <v>0.20105129765353499</v>
      </c>
      <c r="L827">
        <v>0.49974497752387997</v>
      </c>
      <c r="M827">
        <v>1.4995569673864899</v>
      </c>
      <c r="N827">
        <v>0.33416470645929802</v>
      </c>
      <c r="O827">
        <v>0.25322984229355899</v>
      </c>
      <c r="P827">
        <v>17.8258485223697</v>
      </c>
      <c r="Q827">
        <v>0.33458096775142099</v>
      </c>
      <c r="R827">
        <v>9.0139195309565198E-2</v>
      </c>
      <c r="S827">
        <v>4.3057634863124299E-2</v>
      </c>
    </row>
    <row r="828" spans="1:19" x14ac:dyDescent="0.25">
      <c r="A828">
        <v>0.62813616434127795</v>
      </c>
      <c r="B828">
        <v>0.11839325200154099</v>
      </c>
      <c r="C828">
        <v>0.28069482945456298</v>
      </c>
      <c r="D828">
        <v>0.11097336909365001</v>
      </c>
      <c r="E828">
        <v>0.167761623986454</v>
      </c>
      <c r="F828">
        <v>0.41389887945343701</v>
      </c>
      <c r="G828">
        <v>0.334375428149082</v>
      </c>
      <c r="H828">
        <v>1.1233180013713899</v>
      </c>
      <c r="I828">
        <v>0.23271172940009899</v>
      </c>
      <c r="J828">
        <v>0.142862891932791</v>
      </c>
      <c r="K828">
        <v>0.20105129765353499</v>
      </c>
      <c r="L828">
        <v>0.499747013652524</v>
      </c>
      <c r="M828">
        <v>1.50010770039703</v>
      </c>
      <c r="N828">
        <v>0.33416470645929802</v>
      </c>
      <c r="O828">
        <v>0.25322940070037903</v>
      </c>
      <c r="P828">
        <v>17.825848500104499</v>
      </c>
      <c r="Q828">
        <v>0.33459074189221499</v>
      </c>
      <c r="R828">
        <v>9.0127708376581406E-2</v>
      </c>
      <c r="S828">
        <v>4.30541056899904E-2</v>
      </c>
    </row>
    <row r="829" spans="1:19" x14ac:dyDescent="0.25">
      <c r="A829">
        <v>0.62814001084221605</v>
      </c>
      <c r="B829">
        <v>0.11839325200154099</v>
      </c>
      <c r="C829">
        <v>0.28069352841350298</v>
      </c>
      <c r="D829">
        <v>0.110975156456736</v>
      </c>
      <c r="E829">
        <v>0.167765122470694</v>
      </c>
      <c r="F829">
        <v>0.41389752762263698</v>
      </c>
      <c r="G829">
        <v>0.334375428149082</v>
      </c>
      <c r="H829">
        <v>1.1233112069897</v>
      </c>
      <c r="I829">
        <v>0.23271089338260001</v>
      </c>
      <c r="J829">
        <v>0.14286827715641001</v>
      </c>
      <c r="K829">
        <v>0.20105330861211099</v>
      </c>
      <c r="L829">
        <v>0.49974829561006701</v>
      </c>
      <c r="M829">
        <v>1.50072468906789</v>
      </c>
      <c r="N829">
        <v>0.33416470645929802</v>
      </c>
      <c r="O829">
        <v>0.25322940070037903</v>
      </c>
      <c r="P829">
        <v>17.831654529800598</v>
      </c>
      <c r="Q829">
        <v>0.33459074189221499</v>
      </c>
      <c r="R829">
        <v>9.0127708376581406E-2</v>
      </c>
      <c r="S829">
        <v>4.3055528181566202E-2</v>
      </c>
    </row>
    <row r="830" spans="1:19" x14ac:dyDescent="0.25">
      <c r="A830">
        <v>0.62814001084221605</v>
      </c>
      <c r="B830">
        <v>0.11839325200154099</v>
      </c>
      <c r="C830">
        <v>0.28069566500690102</v>
      </c>
      <c r="D830">
        <v>0.110976122210606</v>
      </c>
      <c r="E830">
        <v>0.167769276258669</v>
      </c>
      <c r="F830">
        <v>0.41389752762263698</v>
      </c>
      <c r="G830">
        <v>0.334375428149082</v>
      </c>
      <c r="H830">
        <v>1.12331034025</v>
      </c>
      <c r="I830">
        <v>0.232728625547651</v>
      </c>
      <c r="J830">
        <v>0.142866216756148</v>
      </c>
      <c r="K830">
        <v>0.20105626171548899</v>
      </c>
      <c r="L830">
        <v>0.49974477439488202</v>
      </c>
      <c r="M830">
        <v>1.50072468906789</v>
      </c>
      <c r="N830">
        <v>0.33416331885127598</v>
      </c>
      <c r="O830">
        <v>0.253226209470999</v>
      </c>
      <c r="P830">
        <v>17.831654529800598</v>
      </c>
      <c r="Q830">
        <v>0.33459862740011997</v>
      </c>
      <c r="R830">
        <v>9.0125880016346693E-2</v>
      </c>
      <c r="S830">
        <v>4.3055528181566202E-2</v>
      </c>
    </row>
    <row r="831" spans="1:19" x14ac:dyDescent="0.25">
      <c r="A831">
        <v>0.62814001084221605</v>
      </c>
      <c r="B831">
        <v>0.118393418836874</v>
      </c>
      <c r="C831">
        <v>0.28069548958782597</v>
      </c>
      <c r="D831">
        <v>0.110981721645926</v>
      </c>
      <c r="E831">
        <v>0.16776939069447599</v>
      </c>
      <c r="F831">
        <v>0.41390151987336798</v>
      </c>
      <c r="G831">
        <v>0.334375428149082</v>
      </c>
      <c r="H831">
        <v>1.1233112069897</v>
      </c>
      <c r="I831">
        <v>0.23273613020254499</v>
      </c>
      <c r="J831">
        <v>0.142871745368365</v>
      </c>
      <c r="K831">
        <v>0.201052796996634</v>
      </c>
      <c r="L831">
        <v>0.49974477439488202</v>
      </c>
      <c r="M831">
        <v>1.50040288528777</v>
      </c>
      <c r="N831">
        <v>0.33416331885127598</v>
      </c>
      <c r="O831">
        <v>0.253226632782659</v>
      </c>
      <c r="P831">
        <v>17.836686422203801</v>
      </c>
      <c r="Q831">
        <v>0.33459862740011997</v>
      </c>
      <c r="R831">
        <v>9.0169006054894696E-2</v>
      </c>
      <c r="S831">
        <v>4.3055528181566202E-2</v>
      </c>
    </row>
    <row r="832" spans="1:19" x14ac:dyDescent="0.25">
      <c r="A832">
        <v>0.62814211842581702</v>
      </c>
      <c r="B832">
        <v>0.118393418836874</v>
      </c>
      <c r="C832">
        <v>0.28069516956864099</v>
      </c>
      <c r="D832">
        <v>0.11098493918710001</v>
      </c>
      <c r="E832">
        <v>0.16777196939203301</v>
      </c>
      <c r="F832">
        <v>0.41390151987336798</v>
      </c>
      <c r="G832">
        <v>0.334375428149082</v>
      </c>
      <c r="H832">
        <v>1.1233112069897</v>
      </c>
      <c r="I832">
        <v>0.23274259876224801</v>
      </c>
      <c r="J832">
        <v>0.142871745368365</v>
      </c>
      <c r="K832">
        <v>0.20105297483635001</v>
      </c>
      <c r="L832">
        <v>0.49974477439488202</v>
      </c>
      <c r="M832">
        <v>1.5005379878931799</v>
      </c>
      <c r="N832">
        <v>0.33416358852523598</v>
      </c>
      <c r="O832">
        <v>0.25323112459102898</v>
      </c>
      <c r="P832">
        <v>17.831615911335199</v>
      </c>
      <c r="Q832">
        <v>0.334610299605341</v>
      </c>
      <c r="R832">
        <v>9.0205006289368297E-2</v>
      </c>
      <c r="S832">
        <v>4.3055528181566202E-2</v>
      </c>
    </row>
    <row r="833" spans="1:19" x14ac:dyDescent="0.25">
      <c r="A833">
        <v>0.62813549588453599</v>
      </c>
      <c r="B833">
        <v>0.118389969424952</v>
      </c>
      <c r="C833">
        <v>0.28069661182771799</v>
      </c>
      <c r="D833">
        <v>0.110986475835482</v>
      </c>
      <c r="E833">
        <v>0.167772943876946</v>
      </c>
      <c r="F833">
        <v>0.41389872752652002</v>
      </c>
      <c r="G833">
        <v>0.33437688722695302</v>
      </c>
      <c r="H833">
        <v>1.1233112069897</v>
      </c>
      <c r="I833">
        <v>0.23274259876224801</v>
      </c>
      <c r="J833">
        <v>0.142871745368365</v>
      </c>
      <c r="K833">
        <v>0.20105293835871299</v>
      </c>
      <c r="L833">
        <v>0.49974477439488202</v>
      </c>
      <c r="M833">
        <v>1.50064735302021</v>
      </c>
      <c r="N833">
        <v>0.334158614071564</v>
      </c>
      <c r="O833">
        <v>0.25319877614000502</v>
      </c>
      <c r="P833">
        <v>17.836650540693899</v>
      </c>
      <c r="Q833">
        <v>0.334610299605341</v>
      </c>
      <c r="R833">
        <v>9.0150516304411205E-2</v>
      </c>
      <c r="S833">
        <v>4.3051871581810397E-2</v>
      </c>
    </row>
    <row r="834" spans="1:19" x14ac:dyDescent="0.25">
      <c r="A834">
        <v>0.62813549588453599</v>
      </c>
      <c r="B834">
        <v>0.118386131089514</v>
      </c>
      <c r="C834">
        <v>0.28070229378990702</v>
      </c>
      <c r="D834">
        <v>0.110979729546328</v>
      </c>
      <c r="E834">
        <v>0.16777472481962399</v>
      </c>
      <c r="F834">
        <v>0.41389872752652002</v>
      </c>
      <c r="G834">
        <v>0.334380776737077</v>
      </c>
      <c r="H834">
        <v>1.12330300972787</v>
      </c>
      <c r="I834">
        <v>0.232762965567931</v>
      </c>
      <c r="J834">
        <v>0.14288541353077</v>
      </c>
      <c r="K834">
        <v>0.201054018121718</v>
      </c>
      <c r="L834">
        <v>0.49974477439488202</v>
      </c>
      <c r="M834">
        <v>1.50165315549234</v>
      </c>
      <c r="N834">
        <v>0.334158614071564</v>
      </c>
      <c r="O834">
        <v>0.25319914996611198</v>
      </c>
      <c r="P834">
        <v>17.831616084842999</v>
      </c>
      <c r="Q834">
        <v>0.33460983430082902</v>
      </c>
      <c r="R834">
        <v>9.0148621548982302E-2</v>
      </c>
      <c r="S834">
        <v>4.3048637454186897E-2</v>
      </c>
    </row>
    <row r="835" spans="1:19" x14ac:dyDescent="0.25">
      <c r="A835">
        <v>0.62813095259537899</v>
      </c>
      <c r="B835">
        <v>0.11838480145772</v>
      </c>
      <c r="C835">
        <v>0.28070229378990702</v>
      </c>
      <c r="D835">
        <v>0.11098162211910501</v>
      </c>
      <c r="E835">
        <v>0.16777472481962399</v>
      </c>
      <c r="F835">
        <v>0.41389872752652002</v>
      </c>
      <c r="G835">
        <v>0.33438217018008298</v>
      </c>
      <c r="H835">
        <v>1.12330300972787</v>
      </c>
      <c r="I835">
        <v>0.232767039443674</v>
      </c>
      <c r="J835">
        <v>0.142887430235177</v>
      </c>
      <c r="K835">
        <v>0.201054366696894</v>
      </c>
      <c r="L835">
        <v>0.49974477439488202</v>
      </c>
      <c r="M835">
        <v>1.5006856397136901</v>
      </c>
      <c r="N835">
        <v>0.33416251516553802</v>
      </c>
      <c r="O835">
        <v>0.253203003709498</v>
      </c>
      <c r="P835">
        <v>17.836978578456499</v>
      </c>
      <c r="Q835">
        <v>0.33460955468928999</v>
      </c>
      <c r="R835">
        <v>9.0148621548982302E-2</v>
      </c>
      <c r="S835">
        <v>4.3045838613718197E-2</v>
      </c>
    </row>
    <row r="836" spans="1:19" x14ac:dyDescent="0.25">
      <c r="A836">
        <v>0.62814362322056505</v>
      </c>
      <c r="B836">
        <v>0.118381651346974</v>
      </c>
      <c r="C836">
        <v>0.28070548368915099</v>
      </c>
      <c r="D836">
        <v>0.11098162211910501</v>
      </c>
      <c r="E836">
        <v>0.167777658964054</v>
      </c>
      <c r="F836">
        <v>0.41389872752652002</v>
      </c>
      <c r="G836">
        <v>0.33438268760592899</v>
      </c>
      <c r="H836">
        <v>1.12330300972787</v>
      </c>
      <c r="I836">
        <v>0.232755251200852</v>
      </c>
      <c r="J836">
        <v>0.14288320448122199</v>
      </c>
      <c r="K836">
        <v>0.20105544700989</v>
      </c>
      <c r="L836">
        <v>0.49974477439488202</v>
      </c>
      <c r="M836">
        <v>1.4998895590732599</v>
      </c>
      <c r="N836">
        <v>0.33416251516553802</v>
      </c>
      <c r="O836">
        <v>0.25320030581909098</v>
      </c>
      <c r="P836">
        <v>17.831929109952799</v>
      </c>
      <c r="Q836">
        <v>0.33461321675628303</v>
      </c>
      <c r="R836">
        <v>9.0161918208393199E-2</v>
      </c>
      <c r="S836">
        <v>4.30542458307639E-2</v>
      </c>
    </row>
    <row r="837" spans="1:19" x14ac:dyDescent="0.25">
      <c r="A837">
        <v>0.62815529585180296</v>
      </c>
      <c r="B837">
        <v>0.118381651346974</v>
      </c>
      <c r="C837">
        <v>0.28070495731136802</v>
      </c>
      <c r="D837">
        <v>0.110979729546328</v>
      </c>
      <c r="E837">
        <v>0.167779601919571</v>
      </c>
      <c r="F837">
        <v>0.41389872752652002</v>
      </c>
      <c r="G837">
        <v>0.33439250050599301</v>
      </c>
      <c r="H837">
        <v>1.12329818356859</v>
      </c>
      <c r="I837">
        <v>0.232755251200852</v>
      </c>
      <c r="J837">
        <v>0.14288320448122199</v>
      </c>
      <c r="K837">
        <v>0.20105544700989</v>
      </c>
      <c r="L837">
        <v>0.49974413874240298</v>
      </c>
      <c r="M837">
        <v>1.4997453538596199</v>
      </c>
      <c r="N837">
        <v>0.33416251516553802</v>
      </c>
      <c r="O837">
        <v>0.253204929727539</v>
      </c>
      <c r="P837">
        <v>17.8257656961765</v>
      </c>
      <c r="Q837">
        <v>0.33461677700514803</v>
      </c>
      <c r="R837">
        <v>9.0161918208393199E-2</v>
      </c>
      <c r="S837">
        <v>4.30542458307639E-2</v>
      </c>
    </row>
    <row r="838" spans="1:19" x14ac:dyDescent="0.25">
      <c r="A838">
        <v>0.62814471181754405</v>
      </c>
      <c r="B838">
        <v>0.11838129731934301</v>
      </c>
      <c r="C838">
        <v>0.28071143850622798</v>
      </c>
      <c r="D838">
        <v>0.110986116455913</v>
      </c>
      <c r="E838">
        <v>0.16778463506177899</v>
      </c>
      <c r="F838">
        <v>0.41389872752652002</v>
      </c>
      <c r="G838">
        <v>0.33439764764424301</v>
      </c>
      <c r="H838">
        <v>1.12328403688403</v>
      </c>
      <c r="I838">
        <v>0.23276351996253999</v>
      </c>
      <c r="J838">
        <v>0.14288320448122199</v>
      </c>
      <c r="K838">
        <v>0.20105589537625401</v>
      </c>
      <c r="L838">
        <v>0.49974593149563901</v>
      </c>
      <c r="M838">
        <v>1.4996126121254001</v>
      </c>
      <c r="N838">
        <v>0.33416526500469101</v>
      </c>
      <c r="O838">
        <v>0.25319974124231598</v>
      </c>
      <c r="P838">
        <v>17.8257656961765</v>
      </c>
      <c r="Q838">
        <v>0.334621357082731</v>
      </c>
      <c r="R838">
        <v>9.0181296670578004E-2</v>
      </c>
      <c r="S838">
        <v>4.3047343484213699E-2</v>
      </c>
    </row>
    <row r="839" spans="1:19" x14ac:dyDescent="0.25">
      <c r="A839">
        <v>0.62814471181754405</v>
      </c>
      <c r="B839">
        <v>0.11838129731934301</v>
      </c>
      <c r="C839">
        <v>0.28072056389327399</v>
      </c>
      <c r="D839">
        <v>0.11098231732156801</v>
      </c>
      <c r="E839">
        <v>0.16779477287441699</v>
      </c>
      <c r="F839">
        <v>0.41389872752652002</v>
      </c>
      <c r="G839">
        <v>0.33439764764424301</v>
      </c>
      <c r="H839">
        <v>1.1232923011333</v>
      </c>
      <c r="I839">
        <v>0.23275887738683701</v>
      </c>
      <c r="J839">
        <v>0.14288320448122199</v>
      </c>
      <c r="K839">
        <v>0.201056450851685</v>
      </c>
      <c r="L839">
        <v>0.49975539297414701</v>
      </c>
      <c r="M839">
        <v>1.4996126121254001</v>
      </c>
      <c r="N839">
        <v>0.334177128670125</v>
      </c>
      <c r="O839">
        <v>0.25320315629972101</v>
      </c>
      <c r="P839">
        <v>17.813084506505</v>
      </c>
      <c r="Q839">
        <v>0.334621357082731</v>
      </c>
      <c r="R839">
        <v>9.0208090305812894E-2</v>
      </c>
      <c r="S839">
        <v>4.3047343484213699E-2</v>
      </c>
    </row>
    <row r="840" spans="1:19" x14ac:dyDescent="0.25">
      <c r="A840">
        <v>0.62815299596667395</v>
      </c>
      <c r="B840">
        <v>0.11838129731934301</v>
      </c>
      <c r="C840">
        <v>0.28072868340262602</v>
      </c>
      <c r="D840">
        <v>0.110984947295082</v>
      </c>
      <c r="E840">
        <v>0.16779477287441699</v>
      </c>
      <c r="F840">
        <v>0.41389545632676</v>
      </c>
      <c r="G840">
        <v>0.33439817142369499</v>
      </c>
      <c r="H840">
        <v>1.1232886290944299</v>
      </c>
      <c r="I840">
        <v>0.23275887738683701</v>
      </c>
      <c r="J840">
        <v>0.14288320448122199</v>
      </c>
      <c r="K840">
        <v>0.201057216761895</v>
      </c>
      <c r="L840">
        <v>0.49975539297414701</v>
      </c>
      <c r="M840">
        <v>1.4996126121254001</v>
      </c>
      <c r="N840">
        <v>0.33418169660937003</v>
      </c>
      <c r="O840">
        <v>0.25320315629972101</v>
      </c>
      <c r="P840">
        <v>17.781155699812601</v>
      </c>
      <c r="Q840">
        <v>0.334621357082731</v>
      </c>
      <c r="R840">
        <v>9.0219562221661401E-2</v>
      </c>
      <c r="S840">
        <v>4.3047343484213699E-2</v>
      </c>
    </row>
    <row r="841" spans="1:19" x14ac:dyDescent="0.25">
      <c r="A841">
        <v>0.62815299596667395</v>
      </c>
      <c r="B841">
        <v>0.118382256090185</v>
      </c>
      <c r="C841">
        <v>0.280728401467643</v>
      </c>
      <c r="D841">
        <v>0.110984947295082</v>
      </c>
      <c r="E841">
        <v>0.16779162511387399</v>
      </c>
      <c r="F841">
        <v>0.41389632553240602</v>
      </c>
      <c r="G841">
        <v>0.33439974226003799</v>
      </c>
      <c r="H841">
        <v>1.12331150357925</v>
      </c>
      <c r="I841">
        <v>0.232785571417785</v>
      </c>
      <c r="J841">
        <v>0.14288320448122199</v>
      </c>
      <c r="K841">
        <v>0.201055661119346</v>
      </c>
      <c r="L841">
        <v>0.49975539297414701</v>
      </c>
      <c r="M841">
        <v>1.4992425447188</v>
      </c>
      <c r="N841">
        <v>0.33418807114718801</v>
      </c>
      <c r="O841">
        <v>0.25320315629972101</v>
      </c>
      <c r="P841">
        <v>17.7714649573585</v>
      </c>
      <c r="Q841">
        <v>0.33462196760572399</v>
      </c>
      <c r="R841">
        <v>9.0219562221661401E-2</v>
      </c>
      <c r="S841">
        <v>4.3045461536312203E-2</v>
      </c>
    </row>
    <row r="842" spans="1:19" x14ac:dyDescent="0.25">
      <c r="A842">
        <v>0.62815299596667395</v>
      </c>
      <c r="B842">
        <v>0.118380936071461</v>
      </c>
      <c r="C842">
        <v>0.28072632027158101</v>
      </c>
      <c r="D842">
        <v>0.11098631782935001</v>
      </c>
      <c r="E842">
        <v>0.16779338290871801</v>
      </c>
      <c r="F842">
        <v>0.41389915095803198</v>
      </c>
      <c r="G842">
        <v>0.33440440005114302</v>
      </c>
      <c r="H842">
        <v>1.1233018383161699</v>
      </c>
      <c r="I842">
        <v>0.23280039773834299</v>
      </c>
      <c r="J842">
        <v>0.14288320448122199</v>
      </c>
      <c r="K842">
        <v>0.20105546510615499</v>
      </c>
      <c r="L842">
        <v>0.49975365444856401</v>
      </c>
      <c r="M842">
        <v>1.49884684261343</v>
      </c>
      <c r="N842">
        <v>0.33418807114718801</v>
      </c>
      <c r="O842">
        <v>0.25319974124231598</v>
      </c>
      <c r="P842">
        <v>17.781194266818702</v>
      </c>
      <c r="Q842">
        <v>0.33462323072177202</v>
      </c>
      <c r="R842">
        <v>9.0219562221661401E-2</v>
      </c>
      <c r="S842">
        <v>4.3045461536312203E-2</v>
      </c>
    </row>
    <row r="843" spans="1:19" x14ac:dyDescent="0.25">
      <c r="A843">
        <v>0.62815299596667395</v>
      </c>
      <c r="B843">
        <v>0.118379997504045</v>
      </c>
      <c r="C843">
        <v>0.28073329752177101</v>
      </c>
      <c r="D843">
        <v>0.110992474343495</v>
      </c>
      <c r="E843">
        <v>0.16779338290871801</v>
      </c>
      <c r="F843">
        <v>0.41389915095803198</v>
      </c>
      <c r="G843">
        <v>0.33440985763997899</v>
      </c>
      <c r="H843">
        <v>1.1232819432991901</v>
      </c>
      <c r="I843">
        <v>0.23281234313371099</v>
      </c>
      <c r="J843">
        <v>0.14288320448122199</v>
      </c>
      <c r="K843">
        <v>0.20105555197340699</v>
      </c>
      <c r="L843">
        <v>0.499748800160976</v>
      </c>
      <c r="M843">
        <v>1.4987250842886699</v>
      </c>
      <c r="N843">
        <v>0.33419184744629798</v>
      </c>
      <c r="O843">
        <v>0.25319974124231598</v>
      </c>
      <c r="P843">
        <v>17.781194266818702</v>
      </c>
      <c r="Q843">
        <v>0.33462655681956699</v>
      </c>
      <c r="R843">
        <v>9.0245370856071497E-2</v>
      </c>
      <c r="S843">
        <v>4.3049078238523199E-2</v>
      </c>
    </row>
    <row r="844" spans="1:19" x14ac:dyDescent="0.25">
      <c r="A844">
        <v>0.62816112345683695</v>
      </c>
      <c r="B844">
        <v>0.118379865726106</v>
      </c>
      <c r="C844">
        <v>0.28073893468411698</v>
      </c>
      <c r="D844">
        <v>0.110992474343495</v>
      </c>
      <c r="E844">
        <v>0.167790438246714</v>
      </c>
      <c r="F844">
        <v>0.41391792784797798</v>
      </c>
      <c r="G844">
        <v>0.33440467168127103</v>
      </c>
      <c r="H844">
        <v>1.123277846431</v>
      </c>
      <c r="I844">
        <v>0.23280194103179999</v>
      </c>
      <c r="J844">
        <v>0.142885905708524</v>
      </c>
      <c r="K844">
        <v>0.20105555197340699</v>
      </c>
      <c r="L844">
        <v>0.499748800160976</v>
      </c>
      <c r="M844">
        <v>1.4987765854021999</v>
      </c>
      <c r="N844">
        <v>0.33419325206557698</v>
      </c>
      <c r="O844">
        <v>0.25320212768195599</v>
      </c>
      <c r="P844">
        <v>17.774910815932198</v>
      </c>
      <c r="Q844">
        <v>0.334628229974334</v>
      </c>
      <c r="R844">
        <v>9.0255371293734399E-2</v>
      </c>
      <c r="S844">
        <v>4.3035754020992502E-2</v>
      </c>
    </row>
    <row r="845" spans="1:19" x14ac:dyDescent="0.25">
      <c r="A845">
        <v>0.62816112345683695</v>
      </c>
      <c r="B845">
        <v>0.118379865726106</v>
      </c>
      <c r="C845">
        <v>0.28073893468411698</v>
      </c>
      <c r="D845">
        <v>0.110994032853989</v>
      </c>
      <c r="E845">
        <v>0.16778966231890999</v>
      </c>
      <c r="F845">
        <v>0.413923244640577</v>
      </c>
      <c r="G845">
        <v>0.33440318545342801</v>
      </c>
      <c r="H845">
        <v>1.12327074780376</v>
      </c>
      <c r="I845">
        <v>0.23279496920654599</v>
      </c>
      <c r="J845">
        <v>0.142886913645349</v>
      </c>
      <c r="K845">
        <v>0.20105555197340699</v>
      </c>
      <c r="L845">
        <v>0.49974911671942202</v>
      </c>
      <c r="M845">
        <v>1.4979667545861901</v>
      </c>
      <c r="N845">
        <v>0.33419042665930498</v>
      </c>
      <c r="O845">
        <v>0.25319906570916101</v>
      </c>
      <c r="P845">
        <v>17.836705029578798</v>
      </c>
      <c r="Q845">
        <v>0.33463433227254802</v>
      </c>
      <c r="R845">
        <v>9.0230471790020902E-2</v>
      </c>
      <c r="S845">
        <v>4.3034713849805797E-2</v>
      </c>
    </row>
    <row r="846" spans="1:19" x14ac:dyDescent="0.25">
      <c r="A846">
        <v>0.62816526460732502</v>
      </c>
      <c r="B846">
        <v>0.118379865726106</v>
      </c>
      <c r="C846">
        <v>0.28073893468411698</v>
      </c>
      <c r="D846">
        <v>0.11099236849925601</v>
      </c>
      <c r="E846">
        <v>0.167785491611633</v>
      </c>
      <c r="F846">
        <v>0.413923244640577</v>
      </c>
      <c r="G846">
        <v>0.33440302411163297</v>
      </c>
      <c r="H846">
        <v>1.12327074780376</v>
      </c>
      <c r="I846">
        <v>0.23279496920654599</v>
      </c>
      <c r="J846">
        <v>0.14289641674076201</v>
      </c>
      <c r="K846">
        <v>0.20105568675924401</v>
      </c>
      <c r="L846">
        <v>0.499748929415676</v>
      </c>
      <c r="M846">
        <v>1.49776449745242</v>
      </c>
      <c r="N846">
        <v>0.33419451993778998</v>
      </c>
      <c r="O846">
        <v>0.25319906570916101</v>
      </c>
      <c r="P846">
        <v>17.8190301580495</v>
      </c>
      <c r="Q846">
        <v>0.33464456102148199</v>
      </c>
      <c r="R846">
        <v>9.0246999729237901E-2</v>
      </c>
      <c r="S846">
        <v>4.3028531612058198E-2</v>
      </c>
    </row>
    <row r="847" spans="1:19" x14ac:dyDescent="0.25">
      <c r="A847">
        <v>0.62817702115526297</v>
      </c>
      <c r="B847">
        <v>0.118377785558893</v>
      </c>
      <c r="C847">
        <v>0.28074180308144803</v>
      </c>
      <c r="D847">
        <v>0.11099236849925601</v>
      </c>
      <c r="E847">
        <v>0.167785491611633</v>
      </c>
      <c r="F847">
        <v>0.413924162675956</v>
      </c>
      <c r="G847">
        <v>0.33440302411163297</v>
      </c>
      <c r="H847">
        <v>1.12329977613731</v>
      </c>
      <c r="I847">
        <v>0.232798373592947</v>
      </c>
      <c r="J847">
        <v>0.14289702362477</v>
      </c>
      <c r="K847">
        <v>0.20105568675924401</v>
      </c>
      <c r="L847">
        <v>0.49974739215360597</v>
      </c>
      <c r="M847">
        <v>1.49776449745242</v>
      </c>
      <c r="N847">
        <v>0.334187325375155</v>
      </c>
      <c r="O847">
        <v>0.25320256397303398</v>
      </c>
      <c r="P847">
        <v>17.8190301580495</v>
      </c>
      <c r="Q847">
        <v>0.33464204025504801</v>
      </c>
      <c r="R847">
        <v>9.0266701810424302E-2</v>
      </c>
      <c r="S847">
        <v>4.3028531612058198E-2</v>
      </c>
    </row>
    <row r="848" spans="1:19" x14ac:dyDescent="0.25">
      <c r="A848">
        <v>0.62816638559668803</v>
      </c>
      <c r="B848">
        <v>0.118377785558893</v>
      </c>
      <c r="C848">
        <v>0.280746757592924</v>
      </c>
      <c r="D848">
        <v>0.110994806433992</v>
      </c>
      <c r="E848">
        <v>0.167785575197995</v>
      </c>
      <c r="F848">
        <v>0.413913594867172</v>
      </c>
      <c r="G848">
        <v>0.33439898950018898</v>
      </c>
      <c r="H848">
        <v>1.1232905281271699</v>
      </c>
      <c r="I848">
        <v>0.23279938843025899</v>
      </c>
      <c r="J848">
        <v>0.14289702362477</v>
      </c>
      <c r="K848">
        <v>0.201058356994429</v>
      </c>
      <c r="L848">
        <v>0.49974739215360597</v>
      </c>
      <c r="M848">
        <v>1.49776449745242</v>
      </c>
      <c r="N848">
        <v>0.334187325375155</v>
      </c>
      <c r="O848">
        <v>0.25320413637650102</v>
      </c>
      <c r="P848">
        <v>17.8190301580495</v>
      </c>
      <c r="Q848">
        <v>0.33464212623464701</v>
      </c>
      <c r="R848">
        <v>9.0314179891437099E-2</v>
      </c>
      <c r="S848">
        <v>4.3028531612058198E-2</v>
      </c>
    </row>
    <row r="849" spans="1:19" x14ac:dyDescent="0.25">
      <c r="A849">
        <v>0.62816638559668803</v>
      </c>
      <c r="B849">
        <v>0.118378879479814</v>
      </c>
      <c r="C849">
        <v>0.28074481961828102</v>
      </c>
      <c r="D849">
        <v>0.110994806433992</v>
      </c>
      <c r="E849">
        <v>0.16778867807804301</v>
      </c>
      <c r="F849">
        <v>0.41391213107873198</v>
      </c>
      <c r="G849">
        <v>0.33439898950018898</v>
      </c>
      <c r="H849">
        <v>1.1232687221792701</v>
      </c>
      <c r="I849">
        <v>0.23278735883743201</v>
      </c>
      <c r="J849">
        <v>0.14289903004632401</v>
      </c>
      <c r="K849">
        <v>0.20106067284985901</v>
      </c>
      <c r="L849">
        <v>0.49974379667598501</v>
      </c>
      <c r="M849">
        <v>1.49776449745242</v>
      </c>
      <c r="N849">
        <v>0.33419420935591698</v>
      </c>
      <c r="O849">
        <v>0.25319882388111198</v>
      </c>
      <c r="P849">
        <v>17.8190301580495</v>
      </c>
      <c r="Q849">
        <v>0.33464212623464701</v>
      </c>
      <c r="R849">
        <v>9.0321957786714993E-2</v>
      </c>
      <c r="S849">
        <v>4.3024540887123298E-2</v>
      </c>
    </row>
    <row r="850" spans="1:19" x14ac:dyDescent="0.25">
      <c r="A850">
        <v>0.62816638559668803</v>
      </c>
      <c r="B850">
        <v>0.118382531259384</v>
      </c>
      <c r="C850">
        <v>0.28074481961828102</v>
      </c>
      <c r="D850">
        <v>0.110991101573209</v>
      </c>
      <c r="E850">
        <v>0.16778867807804301</v>
      </c>
      <c r="F850">
        <v>0.41393138754422398</v>
      </c>
      <c r="G850">
        <v>0.33440148277467002</v>
      </c>
      <c r="H850">
        <v>1.1232645490778099</v>
      </c>
      <c r="I850">
        <v>0.23278735883743201</v>
      </c>
      <c r="J850">
        <v>0.14289903004632401</v>
      </c>
      <c r="K850">
        <v>0.20105460150266799</v>
      </c>
      <c r="L850">
        <v>0.49973936926218598</v>
      </c>
      <c r="M850">
        <v>1.4969524443985001</v>
      </c>
      <c r="N850">
        <v>0.33419519670504999</v>
      </c>
      <c r="O850">
        <v>0.25319348937969699</v>
      </c>
      <c r="P850">
        <v>17.8258072931885</v>
      </c>
      <c r="Q850">
        <v>0.33464501845863698</v>
      </c>
      <c r="R850">
        <v>9.0321957786714993E-2</v>
      </c>
      <c r="S850">
        <v>4.3024540887123298E-2</v>
      </c>
    </row>
    <row r="851" spans="1:19" x14ac:dyDescent="0.25">
      <c r="A851">
        <v>0.62816638559668803</v>
      </c>
      <c r="B851">
        <v>0.118374724807066</v>
      </c>
      <c r="C851">
        <v>0.28074547493559698</v>
      </c>
      <c r="D851">
        <v>0.110994493034582</v>
      </c>
      <c r="E851">
        <v>0.16778867807804301</v>
      </c>
      <c r="F851">
        <v>0.41393138754422398</v>
      </c>
      <c r="G851">
        <v>0.33440148277467002</v>
      </c>
      <c r="H851">
        <v>1.1232645490778099</v>
      </c>
      <c r="I851">
        <v>0.23279640614232999</v>
      </c>
      <c r="J851">
        <v>0.14290425243147201</v>
      </c>
      <c r="K851">
        <v>0.20105460150266799</v>
      </c>
      <c r="L851">
        <v>0.49973218312168399</v>
      </c>
      <c r="M851">
        <v>1.49710395380293</v>
      </c>
      <c r="N851">
        <v>0.33419385930752099</v>
      </c>
      <c r="O851">
        <v>0.25319583449008798</v>
      </c>
      <c r="P851">
        <v>17.8258072931885</v>
      </c>
      <c r="Q851">
        <v>0.33464171499558198</v>
      </c>
      <c r="R851">
        <v>9.0323371015571294E-2</v>
      </c>
      <c r="S851">
        <v>4.3016779372194898E-2</v>
      </c>
    </row>
    <row r="852" spans="1:19" x14ac:dyDescent="0.25">
      <c r="A852">
        <v>0.628175672246161</v>
      </c>
      <c r="B852">
        <v>0.118376347406196</v>
      </c>
      <c r="C852">
        <v>0.28074908937972698</v>
      </c>
      <c r="D852">
        <v>0.110994493034582</v>
      </c>
      <c r="E852">
        <v>0.16779091296532</v>
      </c>
      <c r="F852">
        <v>0.41393138754422398</v>
      </c>
      <c r="G852">
        <v>0.33440148277467002</v>
      </c>
      <c r="H852">
        <v>1.12325941780993</v>
      </c>
      <c r="I852">
        <v>0.23281784989178</v>
      </c>
      <c r="J852">
        <v>0.14290847305083201</v>
      </c>
      <c r="K852">
        <v>0.201053396016625</v>
      </c>
      <c r="L852">
        <v>0.49973218312168399</v>
      </c>
      <c r="M852">
        <v>1.49710395380293</v>
      </c>
      <c r="N852">
        <v>0.334190896521045</v>
      </c>
      <c r="O852">
        <v>0.25319964790469701</v>
      </c>
      <c r="P852">
        <v>17.819030133845999</v>
      </c>
      <c r="Q852">
        <v>0.33465141428139999</v>
      </c>
      <c r="R852">
        <v>9.0328999228628803E-2</v>
      </c>
      <c r="S852">
        <v>4.3015882764458301E-2</v>
      </c>
    </row>
    <row r="853" spans="1:19" x14ac:dyDescent="0.25">
      <c r="A853">
        <v>0.62818086179619603</v>
      </c>
      <c r="B853">
        <v>0.118373294016384</v>
      </c>
      <c r="C853">
        <v>0.28074784681433401</v>
      </c>
      <c r="D853">
        <v>0.110994493034582</v>
      </c>
      <c r="E853">
        <v>0.167792004949505</v>
      </c>
      <c r="F853">
        <v>0.41393232320594597</v>
      </c>
      <c r="G853">
        <v>0.33440329480890701</v>
      </c>
      <c r="H853">
        <v>1.12327525490503</v>
      </c>
      <c r="I853">
        <v>0.23280694710377001</v>
      </c>
      <c r="J853">
        <v>0.14290847305083201</v>
      </c>
      <c r="K853">
        <v>0.20106095396467599</v>
      </c>
      <c r="L853">
        <v>0.499731823414855</v>
      </c>
      <c r="M853">
        <v>1.49710395380293</v>
      </c>
      <c r="N853">
        <v>0.334190896521045</v>
      </c>
      <c r="O853">
        <v>0.25319964790469701</v>
      </c>
      <c r="P853">
        <v>17.819030133845999</v>
      </c>
      <c r="Q853">
        <v>0.33465001725000998</v>
      </c>
      <c r="R853">
        <v>9.0368695257350307E-2</v>
      </c>
      <c r="S853">
        <v>4.3015882764458301E-2</v>
      </c>
    </row>
    <row r="854" spans="1:19" x14ac:dyDescent="0.25">
      <c r="A854">
        <v>0.62818616907181501</v>
      </c>
      <c r="B854">
        <v>0.11837487157715899</v>
      </c>
      <c r="C854">
        <v>0.28074036284986997</v>
      </c>
      <c r="D854">
        <v>0.110994493034582</v>
      </c>
      <c r="E854">
        <v>0.16779529082047701</v>
      </c>
      <c r="F854">
        <v>0.41394030031704698</v>
      </c>
      <c r="G854">
        <v>0.33440329480890701</v>
      </c>
      <c r="H854">
        <v>1.12327525490503</v>
      </c>
      <c r="I854">
        <v>0.23280694710377001</v>
      </c>
      <c r="J854">
        <v>0.14290847305083201</v>
      </c>
      <c r="K854">
        <v>0.20105937250348299</v>
      </c>
      <c r="L854">
        <v>0.49973231920843098</v>
      </c>
      <c r="M854">
        <v>1.49718592334086</v>
      </c>
      <c r="N854">
        <v>0.334189697764117</v>
      </c>
      <c r="O854">
        <v>0.25319964790469701</v>
      </c>
      <c r="P854">
        <v>17.8258074584638</v>
      </c>
      <c r="Q854">
        <v>0.33465001725000998</v>
      </c>
      <c r="R854">
        <v>9.0368695257350307E-2</v>
      </c>
      <c r="S854">
        <v>4.3013927707531902E-2</v>
      </c>
    </row>
    <row r="855" spans="1:19" x14ac:dyDescent="0.25">
      <c r="A855">
        <v>0.62818922854367498</v>
      </c>
      <c r="B855">
        <v>0.11837095080434</v>
      </c>
      <c r="C855">
        <v>0.28074077262028602</v>
      </c>
      <c r="D855">
        <v>0.110994493034582</v>
      </c>
      <c r="E855">
        <v>0.16779456213191901</v>
      </c>
      <c r="F855">
        <v>0.41393115608789599</v>
      </c>
      <c r="G855">
        <v>0.33440329480890701</v>
      </c>
      <c r="H855">
        <v>1.1232759006128501</v>
      </c>
      <c r="I855">
        <v>0.23280694710377001</v>
      </c>
      <c r="J855">
        <v>0.14290847305083201</v>
      </c>
      <c r="K855">
        <v>0.20105937250348299</v>
      </c>
      <c r="L855">
        <v>0.49973231920843098</v>
      </c>
      <c r="M855">
        <v>1.49718592334086</v>
      </c>
      <c r="N855">
        <v>0.334189697764117</v>
      </c>
      <c r="O855">
        <v>0.25320790138410898</v>
      </c>
      <c r="P855">
        <v>17.8258074584638</v>
      </c>
      <c r="Q855">
        <v>0.33465001725000998</v>
      </c>
      <c r="R855">
        <v>9.0368695257350307E-2</v>
      </c>
      <c r="S855">
        <v>4.3020941637658301E-2</v>
      </c>
    </row>
    <row r="856" spans="1:19" x14ac:dyDescent="0.25">
      <c r="A856">
        <v>0.62818736408801601</v>
      </c>
      <c r="B856">
        <v>0.118371384532165</v>
      </c>
      <c r="C856">
        <v>0.28073624943719999</v>
      </c>
      <c r="D856">
        <v>0.110994493034582</v>
      </c>
      <c r="E856">
        <v>0.167792549073666</v>
      </c>
      <c r="F856">
        <v>0.413930105398716</v>
      </c>
      <c r="G856">
        <v>0.33440329480890701</v>
      </c>
      <c r="H856">
        <v>1.1232856082692</v>
      </c>
      <c r="I856">
        <v>0.23280694710377001</v>
      </c>
      <c r="J856">
        <v>0.14290847305083201</v>
      </c>
      <c r="K856">
        <v>0.20105937250348299</v>
      </c>
      <c r="L856">
        <v>0.49973231920843098</v>
      </c>
      <c r="M856">
        <v>1.4974558466332499</v>
      </c>
      <c r="N856">
        <v>0.334189697764117</v>
      </c>
      <c r="O856">
        <v>0.25321433429520102</v>
      </c>
      <c r="P856">
        <v>17.819767530880501</v>
      </c>
      <c r="Q856">
        <v>0.33465555778306499</v>
      </c>
      <c r="R856">
        <v>9.0368695257350307E-2</v>
      </c>
      <c r="S856">
        <v>4.3022497603132502E-2</v>
      </c>
    </row>
    <row r="857" spans="1:19" x14ac:dyDescent="0.25">
      <c r="A857">
        <v>0.62819167835608203</v>
      </c>
      <c r="B857">
        <v>0.118369238456492</v>
      </c>
      <c r="C857">
        <v>0.28073691376707299</v>
      </c>
      <c r="D857">
        <v>0.110994493034582</v>
      </c>
      <c r="E857">
        <v>0.16779820819216801</v>
      </c>
      <c r="F857">
        <v>0.413930105398716</v>
      </c>
      <c r="G857">
        <v>0.33440508706927502</v>
      </c>
      <c r="H857">
        <v>1.12329300173331</v>
      </c>
      <c r="I857">
        <v>0.23280694710377001</v>
      </c>
      <c r="J857">
        <v>0.142908511241751</v>
      </c>
      <c r="K857">
        <v>0.20106021962742901</v>
      </c>
      <c r="L857">
        <v>0.49973231920843098</v>
      </c>
      <c r="M857">
        <v>1.4974558466332499</v>
      </c>
      <c r="N857">
        <v>0.33418783128411</v>
      </c>
      <c r="O857">
        <v>0.25321588067166401</v>
      </c>
      <c r="P857">
        <v>17.8307222577616</v>
      </c>
      <c r="Q857">
        <v>0.33465555778306499</v>
      </c>
      <c r="R857">
        <v>9.0378554087093402E-2</v>
      </c>
      <c r="S857">
        <v>4.3022497603132502E-2</v>
      </c>
    </row>
    <row r="858" spans="1:19" x14ac:dyDescent="0.25">
      <c r="A858">
        <v>0.62819167835608203</v>
      </c>
      <c r="B858">
        <v>0.118363004252381</v>
      </c>
      <c r="C858">
        <v>0.28073691376707299</v>
      </c>
      <c r="D858">
        <v>0.11100046976201</v>
      </c>
      <c r="E858">
        <v>0.167801318789877</v>
      </c>
      <c r="F858">
        <v>0.413930105398716</v>
      </c>
      <c r="G858">
        <v>0.33440895943273202</v>
      </c>
      <c r="H858">
        <v>1.1232814987025199</v>
      </c>
      <c r="I858">
        <v>0.23280833211579899</v>
      </c>
      <c r="J858">
        <v>0.14291822005021099</v>
      </c>
      <c r="K858">
        <v>0.20106195000661001</v>
      </c>
      <c r="L858">
        <v>0.49973393438837499</v>
      </c>
      <c r="M858">
        <v>1.4973118880685601</v>
      </c>
      <c r="N858">
        <v>0.33418783128411</v>
      </c>
      <c r="O858">
        <v>0.25321261846194798</v>
      </c>
      <c r="P858">
        <v>17.845017465955799</v>
      </c>
      <c r="Q858">
        <v>0.33465555778306499</v>
      </c>
      <c r="R858">
        <v>9.0384860161173405E-2</v>
      </c>
      <c r="S858">
        <v>4.3017633364823497E-2</v>
      </c>
    </row>
    <row r="859" spans="1:19" x14ac:dyDescent="0.25">
      <c r="A859">
        <v>0.62819876489425297</v>
      </c>
      <c r="B859">
        <v>0.118363004252381</v>
      </c>
      <c r="C859">
        <v>0.28073691376707299</v>
      </c>
      <c r="D859">
        <v>0.11100046976201</v>
      </c>
      <c r="E859">
        <v>0.167801318789877</v>
      </c>
      <c r="F859">
        <v>0.413930105398716</v>
      </c>
      <c r="G859">
        <v>0.33441366454580101</v>
      </c>
      <c r="H859">
        <v>1.12329578258397</v>
      </c>
      <c r="I859">
        <v>0.23281388674338399</v>
      </c>
      <c r="J859">
        <v>0.14291822005021099</v>
      </c>
      <c r="K859">
        <v>0.201060214592161</v>
      </c>
      <c r="L859">
        <v>0.49973363738257798</v>
      </c>
      <c r="M859">
        <v>1.4973118880685601</v>
      </c>
      <c r="N859">
        <v>0.33418783128411</v>
      </c>
      <c r="O859">
        <v>0.253208251596169</v>
      </c>
      <c r="P859">
        <v>17.819767673342898</v>
      </c>
      <c r="Q859">
        <v>0.33465555778306499</v>
      </c>
      <c r="R859">
        <v>9.0341631968252706E-2</v>
      </c>
      <c r="S859">
        <v>4.3017633364823497E-2</v>
      </c>
    </row>
    <row r="860" spans="1:19" x14ac:dyDescent="0.25">
      <c r="A860">
        <v>0.62819876489425297</v>
      </c>
      <c r="B860">
        <v>0.118364333263603</v>
      </c>
      <c r="C860">
        <v>0.28073829436027498</v>
      </c>
      <c r="D860">
        <v>0.11100046976201</v>
      </c>
      <c r="E860">
        <v>0.16780862122044801</v>
      </c>
      <c r="F860">
        <v>0.413930105398716</v>
      </c>
      <c r="G860">
        <v>0.334409196084826</v>
      </c>
      <c r="H860">
        <v>1.1233152244179501</v>
      </c>
      <c r="I860">
        <v>0.232817866848265</v>
      </c>
      <c r="J860">
        <v>0.14291822005021099</v>
      </c>
      <c r="K860">
        <v>0.20105258946163701</v>
      </c>
      <c r="L860">
        <v>0.49973437218356498</v>
      </c>
      <c r="M860">
        <v>1.4974648011632701</v>
      </c>
      <c r="N860">
        <v>0.33419325806636702</v>
      </c>
      <c r="O860">
        <v>0.25320980141475402</v>
      </c>
      <c r="P860">
        <v>17.819767673342898</v>
      </c>
      <c r="Q860">
        <v>0.33465743947598398</v>
      </c>
      <c r="R860">
        <v>9.0361429185802006E-2</v>
      </c>
      <c r="S860">
        <v>4.3012701610378803E-2</v>
      </c>
    </row>
    <row r="861" spans="1:19" x14ac:dyDescent="0.25">
      <c r="A861">
        <v>0.62820598374763703</v>
      </c>
      <c r="B861">
        <v>0.118363419911963</v>
      </c>
      <c r="C861">
        <v>0.28073726583397701</v>
      </c>
      <c r="D861">
        <v>0.11100046976201</v>
      </c>
      <c r="E861">
        <v>0.167815732239708</v>
      </c>
      <c r="F861">
        <v>0.413943206392209</v>
      </c>
      <c r="G861">
        <v>0.33440759481996302</v>
      </c>
      <c r="H861">
        <v>1.1233112892478101</v>
      </c>
      <c r="I861">
        <v>0.232817866848265</v>
      </c>
      <c r="J861">
        <v>0.14291822005021099</v>
      </c>
      <c r="K861">
        <v>0.20105258946163701</v>
      </c>
      <c r="L861">
        <v>0.49974145178247598</v>
      </c>
      <c r="M861">
        <v>1.49753936094732</v>
      </c>
      <c r="N861">
        <v>0.33419213082606702</v>
      </c>
      <c r="O861">
        <v>0.25320750507525402</v>
      </c>
      <c r="P861">
        <v>17.834574634335599</v>
      </c>
      <c r="Q861">
        <v>0.334655566424091</v>
      </c>
      <c r="R861">
        <v>9.0361429185802006E-2</v>
      </c>
      <c r="S861">
        <v>4.3012701610378803E-2</v>
      </c>
    </row>
    <row r="862" spans="1:19" x14ac:dyDescent="0.25">
      <c r="A862">
        <v>0.62821708023830203</v>
      </c>
      <c r="B862">
        <v>0.118363419911963</v>
      </c>
      <c r="C862">
        <v>0.28073999082331302</v>
      </c>
      <c r="D862">
        <v>0.111001430008244</v>
      </c>
      <c r="E862">
        <v>0.16781750338621401</v>
      </c>
      <c r="F862">
        <v>0.413943206392209</v>
      </c>
      <c r="G862">
        <v>0.33440860910813103</v>
      </c>
      <c r="H862">
        <v>1.12330869671957</v>
      </c>
      <c r="I862">
        <v>0.232817866848265</v>
      </c>
      <c r="J862">
        <v>0.14292173795652599</v>
      </c>
      <c r="K862">
        <v>0.201056093713043</v>
      </c>
      <c r="L862">
        <v>0.499738899329363</v>
      </c>
      <c r="M862">
        <v>1.49596173029352</v>
      </c>
      <c r="N862">
        <v>0.33419105865938598</v>
      </c>
      <c r="O862">
        <v>0.25320958966356</v>
      </c>
      <c r="P862">
        <v>17.840156228125299</v>
      </c>
      <c r="Q862">
        <v>0.33465262001276302</v>
      </c>
      <c r="R862">
        <v>9.0361429185802006E-2</v>
      </c>
      <c r="S862">
        <v>4.3012701610378803E-2</v>
      </c>
    </row>
    <row r="863" spans="1:19" x14ac:dyDescent="0.25">
      <c r="A863">
        <v>0.62821708023830203</v>
      </c>
      <c r="B863">
        <v>0.118363419911963</v>
      </c>
      <c r="C863">
        <v>0.28073584757173398</v>
      </c>
      <c r="D863">
        <v>0.11100914229285599</v>
      </c>
      <c r="E863">
        <v>0.167809394147128</v>
      </c>
      <c r="F863">
        <v>0.41393887416035602</v>
      </c>
      <c r="G863">
        <v>0.33441094838053398</v>
      </c>
      <c r="H863">
        <v>1.1233008643685101</v>
      </c>
      <c r="I863">
        <v>0.232817866848265</v>
      </c>
      <c r="J863">
        <v>0.14292173795652599</v>
      </c>
      <c r="K863">
        <v>0.201056093713043</v>
      </c>
      <c r="L863">
        <v>0.49973683434842803</v>
      </c>
      <c r="M863">
        <v>1.49596173029352</v>
      </c>
      <c r="N863">
        <v>0.33419056957839099</v>
      </c>
      <c r="O863">
        <v>0.25321146015715201</v>
      </c>
      <c r="P863">
        <v>17.840156228125299</v>
      </c>
      <c r="Q863">
        <v>0.33465262001276302</v>
      </c>
      <c r="R863">
        <v>9.0361429185802006E-2</v>
      </c>
      <c r="S863">
        <v>4.3012701610378803E-2</v>
      </c>
    </row>
    <row r="864" spans="1:19" x14ac:dyDescent="0.25">
      <c r="A864">
        <v>0.62821708023830203</v>
      </c>
      <c r="B864">
        <v>0.118364756593236</v>
      </c>
      <c r="C864">
        <v>0.280741659684005</v>
      </c>
      <c r="D864">
        <v>0.11101052434219801</v>
      </c>
      <c r="E864">
        <v>0.16780988323072499</v>
      </c>
      <c r="F864">
        <v>0.413944701908733</v>
      </c>
      <c r="G864">
        <v>0.33441367822024398</v>
      </c>
      <c r="H864">
        <v>1.12329688031368</v>
      </c>
      <c r="I864">
        <v>0.23283409144588499</v>
      </c>
      <c r="J864">
        <v>0.14292109261300301</v>
      </c>
      <c r="K864">
        <v>0.20105625166421501</v>
      </c>
      <c r="L864">
        <v>0.49973683434842803</v>
      </c>
      <c r="M864">
        <v>1.4960128734721001</v>
      </c>
      <c r="N864">
        <v>0.33419442854076398</v>
      </c>
      <c r="O864">
        <v>0.25321146015715201</v>
      </c>
      <c r="P864">
        <v>17.840156228125299</v>
      </c>
      <c r="Q864">
        <v>0.33465262001276302</v>
      </c>
      <c r="R864">
        <v>9.0361429185802006E-2</v>
      </c>
      <c r="S864">
        <v>4.3012701610378803E-2</v>
      </c>
    </row>
    <row r="865" spans="1:19" x14ac:dyDescent="0.25">
      <c r="A865">
        <v>0.62821708023830203</v>
      </c>
      <c r="B865">
        <v>0.118364756593236</v>
      </c>
      <c r="C865">
        <v>0.280741659684005</v>
      </c>
      <c r="D865">
        <v>0.111007815733037</v>
      </c>
      <c r="E865">
        <v>0.16780851743355901</v>
      </c>
      <c r="F865">
        <v>0.41394426162432701</v>
      </c>
      <c r="G865">
        <v>0.33441790674134098</v>
      </c>
      <c r="H865">
        <v>1.12330926924473</v>
      </c>
      <c r="I865">
        <v>0.23283635153631899</v>
      </c>
      <c r="J865">
        <v>0.142921233998968</v>
      </c>
      <c r="K865">
        <v>0.20105792921860699</v>
      </c>
      <c r="L865">
        <v>0.49973430190275198</v>
      </c>
      <c r="M865">
        <v>1.4964834682107999</v>
      </c>
      <c r="N865">
        <v>0.33419442854076398</v>
      </c>
      <c r="O865">
        <v>0.25320522273127299</v>
      </c>
      <c r="P865">
        <v>17.840156228125299</v>
      </c>
      <c r="Q865">
        <v>0.33465036085327499</v>
      </c>
      <c r="R865">
        <v>9.0361429185802006E-2</v>
      </c>
      <c r="S865">
        <v>4.3012701610378803E-2</v>
      </c>
    </row>
    <row r="866" spans="1:19" x14ac:dyDescent="0.25">
      <c r="A866">
        <v>0.628213906620256</v>
      </c>
      <c r="B866">
        <v>0.118364756593236</v>
      </c>
      <c r="C866">
        <v>0.280741659684005</v>
      </c>
      <c r="D866">
        <v>0.111007815733037</v>
      </c>
      <c r="E866">
        <v>0.16781119688124299</v>
      </c>
      <c r="F866">
        <v>0.41394426162432701</v>
      </c>
      <c r="G866">
        <v>0.33441288670278702</v>
      </c>
      <c r="H866">
        <v>1.12330878579881</v>
      </c>
      <c r="I866">
        <v>0.23283241452998901</v>
      </c>
      <c r="J866">
        <v>0.14292507876469601</v>
      </c>
      <c r="K866">
        <v>0.20105792921860699</v>
      </c>
      <c r="L866">
        <v>0.49973129173655401</v>
      </c>
      <c r="M866">
        <v>1.4963276859085599</v>
      </c>
      <c r="N866">
        <v>0.33418877028489502</v>
      </c>
      <c r="O866">
        <v>0.25320676749911702</v>
      </c>
      <c r="P866">
        <v>17.844940451238699</v>
      </c>
      <c r="Q866">
        <v>0.33465390811201001</v>
      </c>
      <c r="R866">
        <v>9.0361429185802006E-2</v>
      </c>
      <c r="S866">
        <v>4.3012701610378803E-2</v>
      </c>
    </row>
    <row r="867" spans="1:19" x14ac:dyDescent="0.25">
      <c r="A867">
        <v>0.628213906620256</v>
      </c>
      <c r="B867">
        <v>0.118367134584376</v>
      </c>
      <c r="C867">
        <v>0.280741659684005</v>
      </c>
      <c r="D867">
        <v>0.111007815733037</v>
      </c>
      <c r="E867">
        <v>0.16781119688124299</v>
      </c>
      <c r="F867">
        <v>0.41394426162432701</v>
      </c>
      <c r="G867">
        <v>0.33441178991404602</v>
      </c>
      <c r="H867">
        <v>1.12329931946422</v>
      </c>
      <c r="I867">
        <v>0.232844290214368</v>
      </c>
      <c r="J867">
        <v>0.142927019394268</v>
      </c>
      <c r="K867">
        <v>0.201061832796888</v>
      </c>
      <c r="L867">
        <v>0.49973129173655401</v>
      </c>
      <c r="M867">
        <v>1.4960065677833501</v>
      </c>
      <c r="N867">
        <v>0.33418877028489502</v>
      </c>
      <c r="O867">
        <v>0.25320399072267302</v>
      </c>
      <c r="P867">
        <v>17.8490841711134</v>
      </c>
      <c r="Q867">
        <v>0.33465392299173102</v>
      </c>
      <c r="R867">
        <v>9.0361429185802006E-2</v>
      </c>
      <c r="S867">
        <v>4.3004281103405401E-2</v>
      </c>
    </row>
    <row r="868" spans="1:19" x14ac:dyDescent="0.25">
      <c r="A868">
        <v>0.628213906620256</v>
      </c>
      <c r="B868">
        <v>0.118369436082193</v>
      </c>
      <c r="C868">
        <v>0.280741659684005</v>
      </c>
      <c r="D868">
        <v>0.111007815733037</v>
      </c>
      <c r="E868">
        <v>0.16780882855717599</v>
      </c>
      <c r="F868">
        <v>0.41394345894213103</v>
      </c>
      <c r="G868">
        <v>0.33441178991404602</v>
      </c>
      <c r="H868">
        <v>1.1233051026165599</v>
      </c>
      <c r="I868">
        <v>0.23286353464914999</v>
      </c>
      <c r="J868">
        <v>0.142931736282919</v>
      </c>
      <c r="K868">
        <v>0.20106265837912499</v>
      </c>
      <c r="L868">
        <v>0.49973013585534498</v>
      </c>
      <c r="M868">
        <v>1.4968669325583199</v>
      </c>
      <c r="N868">
        <v>0.33418950709963602</v>
      </c>
      <c r="O868">
        <v>0.253203187879742</v>
      </c>
      <c r="P868">
        <v>17.844937536442099</v>
      </c>
      <c r="Q868">
        <v>0.33466113272419501</v>
      </c>
      <c r="R868">
        <v>9.0361429185802006E-2</v>
      </c>
      <c r="S868">
        <v>4.3004281103405401E-2</v>
      </c>
    </row>
    <row r="869" spans="1:19" x14ac:dyDescent="0.25">
      <c r="A869">
        <v>0.62821897688046502</v>
      </c>
      <c r="B869">
        <v>0.118370787816482</v>
      </c>
      <c r="C869">
        <v>0.28074111113622502</v>
      </c>
      <c r="D869">
        <v>0.111007815733037</v>
      </c>
      <c r="E869">
        <v>0.167810258721134</v>
      </c>
      <c r="F869">
        <v>0.413939649141286</v>
      </c>
      <c r="G869">
        <v>0.33441178991404602</v>
      </c>
      <c r="H869">
        <v>1.1233192342045999</v>
      </c>
      <c r="I869">
        <v>0.232872334241436</v>
      </c>
      <c r="J869">
        <v>0.142917954856813</v>
      </c>
      <c r="K869">
        <v>0.20106196506580901</v>
      </c>
      <c r="L869">
        <v>0.49972898771143298</v>
      </c>
      <c r="M869">
        <v>1.4968669325583199</v>
      </c>
      <c r="N869">
        <v>0.33419194234097699</v>
      </c>
      <c r="O869">
        <v>0.253203187879742</v>
      </c>
      <c r="P869">
        <v>17.844937484982999</v>
      </c>
      <c r="Q869">
        <v>0.33466113272419501</v>
      </c>
      <c r="R869">
        <v>9.0361429185802006E-2</v>
      </c>
      <c r="S869">
        <v>4.3004281103405401E-2</v>
      </c>
    </row>
    <row r="870" spans="1:19" x14ac:dyDescent="0.25">
      <c r="A870">
        <v>0.62824136570772804</v>
      </c>
      <c r="B870">
        <v>0.118368342949261</v>
      </c>
      <c r="C870">
        <v>0.28074531472022701</v>
      </c>
      <c r="D870">
        <v>0.11100961975489</v>
      </c>
      <c r="E870">
        <v>0.16781297138047099</v>
      </c>
      <c r="F870">
        <v>0.41394703026569901</v>
      </c>
      <c r="G870">
        <v>0.33441178991404602</v>
      </c>
      <c r="H870">
        <v>1.1233428416854501</v>
      </c>
      <c r="I870">
        <v>0.23288435567332499</v>
      </c>
      <c r="J870">
        <v>0.142917954856813</v>
      </c>
      <c r="K870">
        <v>0.20106196506580901</v>
      </c>
      <c r="L870">
        <v>0.49972898771143298</v>
      </c>
      <c r="M870">
        <v>1.4968669325583199</v>
      </c>
      <c r="N870">
        <v>0.334193302390769</v>
      </c>
      <c r="O870">
        <v>0.253203626230669</v>
      </c>
      <c r="P870">
        <v>17.849083847040799</v>
      </c>
      <c r="Q870">
        <v>0.33466113272419501</v>
      </c>
      <c r="R870">
        <v>9.0361429185802006E-2</v>
      </c>
      <c r="S870">
        <v>4.3000451093013002E-2</v>
      </c>
    </row>
    <row r="871" spans="1:19" x14ac:dyDescent="0.25">
      <c r="A871">
        <v>0.62824226702330599</v>
      </c>
      <c r="B871">
        <v>0.118366789750587</v>
      </c>
      <c r="C871">
        <v>0.28074774046826401</v>
      </c>
      <c r="D871">
        <v>0.111015878206552</v>
      </c>
      <c r="E871">
        <v>0.16781376462587999</v>
      </c>
      <c r="F871">
        <v>0.41394819986780701</v>
      </c>
      <c r="G871">
        <v>0.33441178991404602</v>
      </c>
      <c r="H871">
        <v>1.1233428416854501</v>
      </c>
      <c r="I871">
        <v>0.232886184319922</v>
      </c>
      <c r="J871">
        <v>0.14291857242214401</v>
      </c>
      <c r="K871">
        <v>0.201062474470449</v>
      </c>
      <c r="L871">
        <v>0.49972521576138601</v>
      </c>
      <c r="M871">
        <v>1.4967349850707199</v>
      </c>
      <c r="N871">
        <v>0.33419528119098602</v>
      </c>
      <c r="O871">
        <v>0.25320288182388401</v>
      </c>
      <c r="P871">
        <v>17.854545289775501</v>
      </c>
      <c r="Q871">
        <v>0.33466113272419501</v>
      </c>
      <c r="R871">
        <v>9.0385123858620103E-2</v>
      </c>
      <c r="S871">
        <v>4.3007757916589499E-2</v>
      </c>
    </row>
    <row r="872" spans="1:19" x14ac:dyDescent="0.25">
      <c r="A872">
        <v>0.62824450344176896</v>
      </c>
      <c r="B872">
        <v>0.11836482825886201</v>
      </c>
      <c r="C872">
        <v>0.28074774046826401</v>
      </c>
      <c r="D872">
        <v>0.111015878206552</v>
      </c>
      <c r="E872">
        <v>0.16781260414690299</v>
      </c>
      <c r="F872">
        <v>0.413947284360553</v>
      </c>
      <c r="G872">
        <v>0.33441178991404602</v>
      </c>
      <c r="H872">
        <v>1.1233515387434401</v>
      </c>
      <c r="I872">
        <v>0.23289086806283699</v>
      </c>
      <c r="J872">
        <v>0.142920246816406</v>
      </c>
      <c r="K872">
        <v>0.201061893213976</v>
      </c>
      <c r="L872">
        <v>0.49972521576138601</v>
      </c>
      <c r="M872">
        <v>1.4969455356741701</v>
      </c>
      <c r="N872">
        <v>0.33418420534775201</v>
      </c>
      <c r="O872">
        <v>0.25320363152231101</v>
      </c>
      <c r="P872">
        <v>17.854545289775501</v>
      </c>
      <c r="Q872">
        <v>0.33466771606149898</v>
      </c>
      <c r="R872">
        <v>9.0385123858620103E-2</v>
      </c>
      <c r="S872">
        <v>4.3007757916589499E-2</v>
      </c>
    </row>
    <row r="873" spans="1:19" x14ac:dyDescent="0.25">
      <c r="A873">
        <v>0.62824450344176896</v>
      </c>
      <c r="B873">
        <v>0.118364924810252</v>
      </c>
      <c r="C873">
        <v>0.28074888484742599</v>
      </c>
      <c r="D873">
        <v>0.111015878206552</v>
      </c>
      <c r="E873">
        <v>0.167815554155376</v>
      </c>
      <c r="F873">
        <v>0.41394920515014499</v>
      </c>
      <c r="G873">
        <v>0.33441751089557198</v>
      </c>
      <c r="H873">
        <v>1.12335803456699</v>
      </c>
      <c r="I873">
        <v>0.23289086806283699</v>
      </c>
      <c r="J873">
        <v>0.14293175632712299</v>
      </c>
      <c r="K873">
        <v>0.201062270121521</v>
      </c>
      <c r="L873">
        <v>0.49972521576138601</v>
      </c>
      <c r="M873">
        <v>1.4969740078537099</v>
      </c>
      <c r="N873">
        <v>0.33418420534775201</v>
      </c>
      <c r="O873">
        <v>0.25320363152231101</v>
      </c>
      <c r="P873">
        <v>17.8710278764047</v>
      </c>
      <c r="Q873">
        <v>0.33466330449029402</v>
      </c>
      <c r="R873">
        <v>9.0416778943074802E-2</v>
      </c>
      <c r="S873">
        <v>4.30002737637196E-2</v>
      </c>
    </row>
    <row r="874" spans="1:19" x14ac:dyDescent="0.25">
      <c r="A874">
        <v>0.62825154815826001</v>
      </c>
      <c r="B874">
        <v>0.11836688867127</v>
      </c>
      <c r="C874">
        <v>0.28075104688739699</v>
      </c>
      <c r="D874">
        <v>0.111015878206552</v>
      </c>
      <c r="E874">
        <v>0.167816029885371</v>
      </c>
      <c r="F874">
        <v>0.41394561412781899</v>
      </c>
      <c r="G874">
        <v>0.33441751089557198</v>
      </c>
      <c r="H874">
        <v>1.12335803456699</v>
      </c>
      <c r="I874">
        <v>0.232860330562182</v>
      </c>
      <c r="J874">
        <v>0.14293232658432101</v>
      </c>
      <c r="K874">
        <v>0.201062270121521</v>
      </c>
      <c r="L874">
        <v>0.49972638820204901</v>
      </c>
      <c r="M874">
        <v>1.49679068888277</v>
      </c>
      <c r="N874">
        <v>0.33418420534775201</v>
      </c>
      <c r="O874">
        <v>0.25320363152231101</v>
      </c>
      <c r="P874">
        <v>17.875275628953698</v>
      </c>
      <c r="Q874">
        <v>0.33466330449029402</v>
      </c>
      <c r="R874">
        <v>9.0416778943074802E-2</v>
      </c>
      <c r="S874">
        <v>4.2996907827650498E-2</v>
      </c>
    </row>
    <row r="875" spans="1:19" x14ac:dyDescent="0.25">
      <c r="A875">
        <v>0.62825224913839595</v>
      </c>
      <c r="B875">
        <v>0.11836454178806299</v>
      </c>
      <c r="C875">
        <v>0.28075134182846201</v>
      </c>
      <c r="D875">
        <v>0.111015878206552</v>
      </c>
      <c r="E875">
        <v>0.16781638739312399</v>
      </c>
      <c r="F875">
        <v>0.41394561412781899</v>
      </c>
      <c r="G875">
        <v>0.33441751089557198</v>
      </c>
      <c r="H875">
        <v>1.1233628833581499</v>
      </c>
      <c r="I875">
        <v>0.23286260859253199</v>
      </c>
      <c r="J875">
        <v>0.142930322547549</v>
      </c>
      <c r="K875">
        <v>0.20106131529287</v>
      </c>
      <c r="L875">
        <v>0.49972347616079699</v>
      </c>
      <c r="M875">
        <v>1.49679068888277</v>
      </c>
      <c r="N875">
        <v>0.33418420534775201</v>
      </c>
      <c r="O875">
        <v>0.25320363152231101</v>
      </c>
      <c r="P875">
        <v>17.8850494197949</v>
      </c>
      <c r="Q875">
        <v>0.33467007578580199</v>
      </c>
      <c r="R875">
        <v>9.0443663140555602E-2</v>
      </c>
      <c r="S875">
        <v>4.2992756921267E-2</v>
      </c>
    </row>
    <row r="876" spans="1:19" x14ac:dyDescent="0.25">
      <c r="A876">
        <v>0.62826196009051805</v>
      </c>
      <c r="B876">
        <v>0.11836378084353701</v>
      </c>
      <c r="C876">
        <v>0.280751120708294</v>
      </c>
      <c r="D876">
        <v>0.11101622524672</v>
      </c>
      <c r="E876">
        <v>0.16781638739312399</v>
      </c>
      <c r="F876">
        <v>0.41394561412781899</v>
      </c>
      <c r="G876">
        <v>0.33441751089557198</v>
      </c>
      <c r="H876">
        <v>1.1233646239614401</v>
      </c>
      <c r="I876">
        <v>0.232873507534162</v>
      </c>
      <c r="J876">
        <v>0.14293079577012199</v>
      </c>
      <c r="K876">
        <v>0.201060755905696</v>
      </c>
      <c r="L876">
        <v>0.49972347616079699</v>
      </c>
      <c r="M876">
        <v>1.49679068888277</v>
      </c>
      <c r="N876">
        <v>0.33418420534775201</v>
      </c>
      <c r="O876">
        <v>0.25320205953431402</v>
      </c>
      <c r="P876">
        <v>17.8850494197949</v>
      </c>
      <c r="Q876">
        <v>0.33466686518433603</v>
      </c>
      <c r="R876">
        <v>9.0500770692366103E-2</v>
      </c>
      <c r="S876">
        <v>4.2992756921267E-2</v>
      </c>
    </row>
    <row r="877" spans="1:19" x14ac:dyDescent="0.25">
      <c r="A877">
        <v>0.62826196009051805</v>
      </c>
      <c r="B877">
        <v>0.11836378084353701</v>
      </c>
      <c r="C877">
        <v>0.280753068751458</v>
      </c>
      <c r="D877">
        <v>0.111016674813028</v>
      </c>
      <c r="E877">
        <v>0.16782232040608</v>
      </c>
      <c r="F877">
        <v>0.41394666581005402</v>
      </c>
      <c r="G877">
        <v>0.33441751089557198</v>
      </c>
      <c r="H877">
        <v>1.1233646239614401</v>
      </c>
      <c r="I877">
        <v>0.23287684838464601</v>
      </c>
      <c r="J877">
        <v>0.14293136461418099</v>
      </c>
      <c r="K877">
        <v>0.201060755905696</v>
      </c>
      <c r="L877">
        <v>0.49972347616079699</v>
      </c>
      <c r="M877">
        <v>1.4970081540728599</v>
      </c>
      <c r="N877">
        <v>0.334188493134845</v>
      </c>
      <c r="O877">
        <v>0.25318928637664401</v>
      </c>
      <c r="P877">
        <v>17.894415121174401</v>
      </c>
      <c r="Q877">
        <v>0.334659186443649</v>
      </c>
      <c r="R877">
        <v>9.0500770692366103E-2</v>
      </c>
      <c r="S877">
        <v>4.2992756921267E-2</v>
      </c>
    </row>
    <row r="878" spans="1:19" x14ac:dyDescent="0.25">
      <c r="A878">
        <v>0.62826112775992204</v>
      </c>
      <c r="B878">
        <v>0.11836378084353701</v>
      </c>
      <c r="C878">
        <v>0.280753068751458</v>
      </c>
      <c r="D878">
        <v>0.111018873096946</v>
      </c>
      <c r="E878">
        <v>0.16782232040608</v>
      </c>
      <c r="F878">
        <v>0.41394690539954998</v>
      </c>
      <c r="G878">
        <v>0.33441751089557198</v>
      </c>
      <c r="H878">
        <v>1.1233655969205301</v>
      </c>
      <c r="I878">
        <v>0.232886546369694</v>
      </c>
      <c r="J878">
        <v>0.14293735981983499</v>
      </c>
      <c r="K878">
        <v>0.201065601156875</v>
      </c>
      <c r="L878">
        <v>0.49972347616079699</v>
      </c>
      <c r="M878">
        <v>1.4970635111791999</v>
      </c>
      <c r="N878">
        <v>0.334188493134845</v>
      </c>
      <c r="O878">
        <v>0.25319617457579402</v>
      </c>
      <c r="P878">
        <v>17.895323535079701</v>
      </c>
      <c r="Q878">
        <v>0.334659186443649</v>
      </c>
      <c r="R878">
        <v>9.0482974539229502E-2</v>
      </c>
      <c r="S878">
        <v>4.2992756921267E-2</v>
      </c>
    </row>
    <row r="879" spans="1:19" x14ac:dyDescent="0.25">
      <c r="A879">
        <v>0.628260229439218</v>
      </c>
      <c r="B879">
        <v>0.11836378084353701</v>
      </c>
      <c r="C879">
        <v>0.28075681842243899</v>
      </c>
      <c r="D879">
        <v>0.11102057394662999</v>
      </c>
      <c r="E879">
        <v>0.16782232040608</v>
      </c>
      <c r="F879">
        <v>0.41394690539954998</v>
      </c>
      <c r="G879">
        <v>0.33441751089557198</v>
      </c>
      <c r="H879">
        <v>1.1233680114859399</v>
      </c>
      <c r="I879">
        <v>0.232898565055114</v>
      </c>
      <c r="J879">
        <v>0.14293735981983499</v>
      </c>
      <c r="K879">
        <v>0.201065631302624</v>
      </c>
      <c r="L879">
        <v>0.49971753637873301</v>
      </c>
      <c r="M879">
        <v>1.4970635111791999</v>
      </c>
      <c r="N879">
        <v>0.33418954682115298</v>
      </c>
      <c r="O879">
        <v>0.25319373276680401</v>
      </c>
      <c r="P879">
        <v>17.883474646325499</v>
      </c>
      <c r="Q879">
        <v>0.334666744286299</v>
      </c>
      <c r="R879">
        <v>9.0482974539229502E-2</v>
      </c>
      <c r="S879">
        <v>4.2985954730427101E-2</v>
      </c>
    </row>
    <row r="880" spans="1:19" x14ac:dyDescent="0.25">
      <c r="A880">
        <v>0.62826768343718098</v>
      </c>
      <c r="B880">
        <v>0.118357433976413</v>
      </c>
      <c r="C880">
        <v>0.28075248861366803</v>
      </c>
      <c r="D880">
        <v>0.111020992734315</v>
      </c>
      <c r="E880">
        <v>0.16782781766802601</v>
      </c>
      <c r="F880">
        <v>0.41394690539954998</v>
      </c>
      <c r="G880">
        <v>0.33441751089557198</v>
      </c>
      <c r="H880">
        <v>1.12338455741657</v>
      </c>
      <c r="I880">
        <v>0.232917316170521</v>
      </c>
      <c r="J880">
        <v>0.14293735981983499</v>
      </c>
      <c r="K880">
        <v>0.20106956520542399</v>
      </c>
      <c r="L880">
        <v>0.49971753637873301</v>
      </c>
      <c r="M880">
        <v>1.4970635111791999</v>
      </c>
      <c r="N880">
        <v>0.33420244351685302</v>
      </c>
      <c r="O880">
        <v>0.25319010695550898</v>
      </c>
      <c r="P880">
        <v>17.883474646325499</v>
      </c>
      <c r="Q880">
        <v>0.33467179080385101</v>
      </c>
      <c r="R880">
        <v>9.0482974539229502E-2</v>
      </c>
      <c r="S880">
        <v>4.2985954730427101E-2</v>
      </c>
    </row>
    <row r="881" spans="1:19" x14ac:dyDescent="0.25">
      <c r="A881">
        <v>0.62826768343718098</v>
      </c>
      <c r="B881">
        <v>0.118359432911073</v>
      </c>
      <c r="C881">
        <v>0.28075703686025999</v>
      </c>
      <c r="D881">
        <v>0.11102362436831199</v>
      </c>
      <c r="E881">
        <v>0.16783537090636699</v>
      </c>
      <c r="F881">
        <v>0.41394614366524402</v>
      </c>
      <c r="G881">
        <v>0.33441353427673998</v>
      </c>
      <c r="H881">
        <v>1.12338455263186</v>
      </c>
      <c r="I881">
        <v>0.23291891006611401</v>
      </c>
      <c r="J881">
        <v>0.14293735981983499</v>
      </c>
      <c r="K881">
        <v>0.20107191620523299</v>
      </c>
      <c r="L881">
        <v>0.499714339738206</v>
      </c>
      <c r="M881">
        <v>1.4974215848474799</v>
      </c>
      <c r="N881">
        <v>0.33420761499217999</v>
      </c>
      <c r="O881">
        <v>0.25319517780224898</v>
      </c>
      <c r="P881">
        <v>17.883474523794199</v>
      </c>
      <c r="Q881">
        <v>0.33467512455376502</v>
      </c>
      <c r="R881">
        <v>9.0496765525231601E-2</v>
      </c>
      <c r="S881">
        <v>4.2988939673181098E-2</v>
      </c>
    </row>
    <row r="882" spans="1:19" x14ac:dyDescent="0.25">
      <c r="A882">
        <v>0.62826768343718098</v>
      </c>
      <c r="B882">
        <v>0.118360526307278</v>
      </c>
      <c r="C882">
        <v>0.28075975191906399</v>
      </c>
      <c r="D882">
        <v>0.11102362436831199</v>
      </c>
      <c r="E882">
        <v>0.16784112789425501</v>
      </c>
      <c r="F882">
        <v>0.41394699178928901</v>
      </c>
      <c r="G882">
        <v>0.33441353427673998</v>
      </c>
      <c r="H882">
        <v>1.12337531086863</v>
      </c>
      <c r="I882">
        <v>0.23292245255744701</v>
      </c>
      <c r="J882">
        <v>0.14293735981983499</v>
      </c>
      <c r="K882">
        <v>0.201074836053133</v>
      </c>
      <c r="L882">
        <v>0.499712386971575</v>
      </c>
      <c r="M882">
        <v>1.49854095180544</v>
      </c>
      <c r="N882">
        <v>0.33420466059459403</v>
      </c>
      <c r="O882">
        <v>0.25318565472286703</v>
      </c>
      <c r="P882">
        <v>17.873992787027699</v>
      </c>
      <c r="Q882">
        <v>0.334672681343471</v>
      </c>
      <c r="R882">
        <v>9.0493957139103604E-2</v>
      </c>
      <c r="S882">
        <v>4.29816567508228E-2</v>
      </c>
    </row>
    <row r="883" spans="1:19" x14ac:dyDescent="0.25">
      <c r="A883">
        <v>0.62827354366349597</v>
      </c>
      <c r="B883">
        <v>0.11836062002354</v>
      </c>
      <c r="C883">
        <v>0.28075878676211002</v>
      </c>
      <c r="D883">
        <v>0.11102362436831199</v>
      </c>
      <c r="E883">
        <v>0.16784382896199601</v>
      </c>
      <c r="F883">
        <v>0.41394629694467899</v>
      </c>
      <c r="G883">
        <v>0.33441557049093001</v>
      </c>
      <c r="H883">
        <v>1.1234129684407199</v>
      </c>
      <c r="I883">
        <v>0.23291904637062499</v>
      </c>
      <c r="J883">
        <v>0.14293735981983499</v>
      </c>
      <c r="K883">
        <v>0.201074836053133</v>
      </c>
      <c r="L883">
        <v>0.49971366619950602</v>
      </c>
      <c r="M883">
        <v>1.49854095180544</v>
      </c>
      <c r="N883">
        <v>0.33420291945035502</v>
      </c>
      <c r="O883">
        <v>0.25318245488836599</v>
      </c>
      <c r="P883">
        <v>17.883474697868301</v>
      </c>
      <c r="Q883">
        <v>0.334672681343471</v>
      </c>
      <c r="R883">
        <v>9.0493957139103604E-2</v>
      </c>
      <c r="S883">
        <v>4.2975663464541597E-2</v>
      </c>
    </row>
    <row r="884" spans="1:19" x14ac:dyDescent="0.25">
      <c r="A884">
        <v>0.62827354366349597</v>
      </c>
      <c r="B884">
        <v>0.11835805312794501</v>
      </c>
      <c r="C884">
        <v>0.28075878676211002</v>
      </c>
      <c r="D884">
        <v>0.11102699499209701</v>
      </c>
      <c r="E884">
        <v>0.16784305393864701</v>
      </c>
      <c r="F884">
        <v>0.41395828222825598</v>
      </c>
      <c r="G884">
        <v>0.33441381133376102</v>
      </c>
      <c r="H884">
        <v>1.12341464958795</v>
      </c>
      <c r="I884">
        <v>0.23289803863040501</v>
      </c>
      <c r="J884">
        <v>0.142939054625982</v>
      </c>
      <c r="K884">
        <v>0.20107401170356201</v>
      </c>
      <c r="L884">
        <v>0.49971295551684602</v>
      </c>
      <c r="M884">
        <v>1.49837856563526</v>
      </c>
      <c r="N884">
        <v>0.33420310705233602</v>
      </c>
      <c r="O884">
        <v>0.25318480032837498</v>
      </c>
      <c r="P884">
        <v>17.883474697868301</v>
      </c>
      <c r="Q884">
        <v>0.334672681343471</v>
      </c>
      <c r="R884">
        <v>9.0493957139103604E-2</v>
      </c>
      <c r="S884">
        <v>4.29613686005186E-2</v>
      </c>
    </row>
    <row r="885" spans="1:19" x14ac:dyDescent="0.25">
      <c r="A885">
        <v>0.62826923359725395</v>
      </c>
      <c r="B885">
        <v>0.118358832771374</v>
      </c>
      <c r="C885">
        <v>0.28075740439151198</v>
      </c>
      <c r="D885">
        <v>0.11102851172636</v>
      </c>
      <c r="E885">
        <v>0.16784305393864701</v>
      </c>
      <c r="F885">
        <v>0.41396392441796498</v>
      </c>
      <c r="G885">
        <v>0.33441381133376102</v>
      </c>
      <c r="H885">
        <v>1.12341464958795</v>
      </c>
      <c r="I885">
        <v>0.23289438282838301</v>
      </c>
      <c r="J885">
        <v>0.142942891221047</v>
      </c>
      <c r="K885">
        <v>0.20107401170356201</v>
      </c>
      <c r="L885">
        <v>0.49971251763484598</v>
      </c>
      <c r="M885">
        <v>1.49825709863011</v>
      </c>
      <c r="N885">
        <v>0.33420310705233602</v>
      </c>
      <c r="O885">
        <v>0.25318976885132799</v>
      </c>
      <c r="P885">
        <v>17.8850520267628</v>
      </c>
      <c r="Q885">
        <v>0.33467454936676999</v>
      </c>
      <c r="R885">
        <v>9.0509901375603496E-2</v>
      </c>
      <c r="S885">
        <v>4.29613686005186E-2</v>
      </c>
    </row>
    <row r="886" spans="1:19" x14ac:dyDescent="0.25">
      <c r="A886">
        <v>0.62826923359725395</v>
      </c>
      <c r="B886">
        <v>0.118358170187123</v>
      </c>
      <c r="C886">
        <v>0.28075831308896498</v>
      </c>
      <c r="D886">
        <v>0.111028642472613</v>
      </c>
      <c r="E886">
        <v>0.167845896234363</v>
      </c>
      <c r="F886">
        <v>0.41396460382991401</v>
      </c>
      <c r="G886">
        <v>0.33441381133376102</v>
      </c>
      <c r="H886">
        <v>1.12341464958795</v>
      </c>
      <c r="I886">
        <v>0.232896031010595</v>
      </c>
      <c r="J886">
        <v>0.142942891221047</v>
      </c>
      <c r="K886">
        <v>0.20107444608972</v>
      </c>
      <c r="L886">
        <v>0.49971236530794799</v>
      </c>
      <c r="M886">
        <v>1.49851588891432</v>
      </c>
      <c r="N886">
        <v>0.33420658144036203</v>
      </c>
      <c r="O886">
        <v>0.25319298034506499</v>
      </c>
      <c r="P886">
        <v>17.886432189472298</v>
      </c>
      <c r="Q886">
        <v>0.33467613585567901</v>
      </c>
      <c r="R886">
        <v>9.0509901375603496E-2</v>
      </c>
      <c r="S886">
        <v>4.29613686005186E-2</v>
      </c>
    </row>
    <row r="887" spans="1:19" x14ac:dyDescent="0.25">
      <c r="A887">
        <v>0.62826923359725395</v>
      </c>
      <c r="B887">
        <v>0.118358170187123</v>
      </c>
      <c r="C887">
        <v>0.28075693320512501</v>
      </c>
      <c r="D887">
        <v>0.111028642472613</v>
      </c>
      <c r="E887">
        <v>0.16784582448469801</v>
      </c>
      <c r="F887">
        <v>0.41396186556700898</v>
      </c>
      <c r="G887">
        <v>0.33442540244386598</v>
      </c>
      <c r="H887">
        <v>1.12341464958795</v>
      </c>
      <c r="I887">
        <v>0.23289896893813</v>
      </c>
      <c r="J887">
        <v>0.142945665015729</v>
      </c>
      <c r="K887">
        <v>0.20107444608972</v>
      </c>
      <c r="L887">
        <v>0.49970800821168798</v>
      </c>
      <c r="M887">
        <v>1.4982778874698299</v>
      </c>
      <c r="N887">
        <v>0.33421199082663999</v>
      </c>
      <c r="O887">
        <v>0.25319105166053402</v>
      </c>
      <c r="P887">
        <v>17.881643983799101</v>
      </c>
      <c r="Q887">
        <v>0.33467613585567901</v>
      </c>
      <c r="R887">
        <v>9.0509901375603496E-2</v>
      </c>
      <c r="S887">
        <v>4.29613686005186E-2</v>
      </c>
    </row>
    <row r="888" spans="1:19" x14ac:dyDescent="0.25">
      <c r="A888">
        <v>0.62826923359725395</v>
      </c>
      <c r="B888">
        <v>0.118358170187123</v>
      </c>
      <c r="C888">
        <v>0.28075693320512501</v>
      </c>
      <c r="D888">
        <v>0.111028642472613</v>
      </c>
      <c r="E888">
        <v>0.16784582448469801</v>
      </c>
      <c r="F888">
        <v>0.41396355282409703</v>
      </c>
      <c r="G888">
        <v>0.33442747431519099</v>
      </c>
      <c r="H888">
        <v>1.1234042746406001</v>
      </c>
      <c r="I888">
        <v>0.232890927196617</v>
      </c>
      <c r="J888">
        <v>0.142950351795051</v>
      </c>
      <c r="K888">
        <v>0.201077764525465</v>
      </c>
      <c r="L888">
        <v>0.49970800821168798</v>
      </c>
      <c r="M888">
        <v>1.4982532970165401</v>
      </c>
      <c r="N888">
        <v>0.33420900508378998</v>
      </c>
      <c r="O888">
        <v>0.25318695190838802</v>
      </c>
      <c r="P888">
        <v>17.883464795571999</v>
      </c>
      <c r="Q888">
        <v>0.33467613585567901</v>
      </c>
      <c r="R888">
        <v>9.0515028009666598E-2</v>
      </c>
      <c r="S888">
        <v>4.29613686005186E-2</v>
      </c>
    </row>
    <row r="889" spans="1:19" x14ac:dyDescent="0.25">
      <c r="A889">
        <v>0.62827982756543399</v>
      </c>
      <c r="B889">
        <v>0.118358170187123</v>
      </c>
      <c r="C889">
        <v>0.28075980111497401</v>
      </c>
      <c r="D889">
        <v>0.111028642472613</v>
      </c>
      <c r="E889">
        <v>0.16785884129308801</v>
      </c>
      <c r="F889">
        <v>0.41396336826583902</v>
      </c>
      <c r="G889">
        <v>0.33442895395316302</v>
      </c>
      <c r="H889">
        <v>1.12340290146613</v>
      </c>
      <c r="I889">
        <v>0.232893446933748</v>
      </c>
      <c r="J889">
        <v>0.14294898482489399</v>
      </c>
      <c r="K889">
        <v>0.20108000046229199</v>
      </c>
      <c r="L889">
        <v>0.49970832326222903</v>
      </c>
      <c r="M889">
        <v>1.4983025399304899</v>
      </c>
      <c r="N889">
        <v>0.33420806068241599</v>
      </c>
      <c r="O889">
        <v>0.25318733120206399</v>
      </c>
      <c r="P889">
        <v>17.883464795571999</v>
      </c>
      <c r="Q889">
        <v>0.33467613585567901</v>
      </c>
      <c r="R889">
        <v>9.0540250222459095E-2</v>
      </c>
      <c r="S889">
        <v>4.2955350363908101E-2</v>
      </c>
    </row>
    <row r="890" spans="1:19" x14ac:dyDescent="0.25">
      <c r="A890">
        <v>0.62828655986263304</v>
      </c>
      <c r="B890">
        <v>0.118358170187123</v>
      </c>
      <c r="C890">
        <v>0.28075903551130199</v>
      </c>
      <c r="D890">
        <v>0.11103050827583701</v>
      </c>
      <c r="E890">
        <v>0.16785884129308801</v>
      </c>
      <c r="F890">
        <v>0.41396336826583902</v>
      </c>
      <c r="G890">
        <v>0.334424648554704</v>
      </c>
      <c r="H890">
        <v>1.12340541894614</v>
      </c>
      <c r="I890">
        <v>0.23289364498722601</v>
      </c>
      <c r="J890">
        <v>0.14295965342311501</v>
      </c>
      <c r="K890">
        <v>0.20108000046229199</v>
      </c>
      <c r="L890">
        <v>0.49970352850032801</v>
      </c>
      <c r="M890">
        <v>1.4983025399304899</v>
      </c>
      <c r="N890">
        <v>0.33420584313624402</v>
      </c>
      <c r="O890">
        <v>0.25319181929940598</v>
      </c>
      <c r="P890">
        <v>17.883464795571999</v>
      </c>
      <c r="Q890">
        <v>0.33467613585567901</v>
      </c>
      <c r="R890">
        <v>9.0530751130926596E-2</v>
      </c>
      <c r="S890">
        <v>4.2955350363908101E-2</v>
      </c>
    </row>
    <row r="891" spans="1:19" x14ac:dyDescent="0.25">
      <c r="A891">
        <v>0.62829290677762295</v>
      </c>
      <c r="B891">
        <v>0.118358170187123</v>
      </c>
      <c r="C891">
        <v>0.28075975971412498</v>
      </c>
      <c r="D891">
        <v>0.11103317957169</v>
      </c>
      <c r="E891">
        <v>0.16786347796155399</v>
      </c>
      <c r="F891">
        <v>0.41396544624685899</v>
      </c>
      <c r="G891">
        <v>0.33442234120333802</v>
      </c>
      <c r="H891">
        <v>1.12340541894614</v>
      </c>
      <c r="I891">
        <v>0.2328997333825</v>
      </c>
      <c r="J891">
        <v>0.14295965342311501</v>
      </c>
      <c r="K891">
        <v>0.20108090949370999</v>
      </c>
      <c r="L891">
        <v>0.49970352850032801</v>
      </c>
      <c r="M891">
        <v>1.4983025399304899</v>
      </c>
      <c r="N891">
        <v>0.33420584313624402</v>
      </c>
      <c r="O891">
        <v>0.25319181929940598</v>
      </c>
      <c r="P891">
        <v>17.883464795571999</v>
      </c>
      <c r="Q891">
        <v>0.33467613585567901</v>
      </c>
      <c r="R891">
        <v>9.05446623792375E-2</v>
      </c>
      <c r="S891">
        <v>4.2955350363908101E-2</v>
      </c>
    </row>
    <row r="892" spans="1:19" x14ac:dyDescent="0.25">
      <c r="A892">
        <v>0.62828780360771097</v>
      </c>
      <c r="B892">
        <v>0.118358170187123</v>
      </c>
      <c r="C892">
        <v>0.28075975971412498</v>
      </c>
      <c r="D892">
        <v>0.111033515609971</v>
      </c>
      <c r="E892">
        <v>0.16786347796155399</v>
      </c>
      <c r="F892">
        <v>0.413965485742471</v>
      </c>
      <c r="G892">
        <v>0.33442309205362802</v>
      </c>
      <c r="H892">
        <v>1.12339814011854</v>
      </c>
      <c r="I892">
        <v>0.23290306073108499</v>
      </c>
      <c r="J892">
        <v>0.14295965342311501</v>
      </c>
      <c r="K892">
        <v>0.20108252409830099</v>
      </c>
      <c r="L892">
        <v>0.49970352850032801</v>
      </c>
      <c r="M892">
        <v>1.4983025399304899</v>
      </c>
      <c r="N892">
        <v>0.334204242155204</v>
      </c>
      <c r="O892">
        <v>0.25319218461290999</v>
      </c>
      <c r="P892">
        <v>17.885042670190899</v>
      </c>
      <c r="Q892">
        <v>0.334672482115142</v>
      </c>
      <c r="R892">
        <v>9.05446623792375E-2</v>
      </c>
      <c r="S892">
        <v>4.2955350363908101E-2</v>
      </c>
    </row>
    <row r="893" spans="1:19" x14ac:dyDescent="0.25">
      <c r="A893">
        <v>0.62830119638770998</v>
      </c>
      <c r="B893">
        <v>0.118358202644178</v>
      </c>
      <c r="C893">
        <v>0.28076270158222399</v>
      </c>
      <c r="D893">
        <v>0.111033515609971</v>
      </c>
      <c r="E893">
        <v>0.167862728921264</v>
      </c>
      <c r="F893">
        <v>0.41396975045922801</v>
      </c>
      <c r="G893">
        <v>0.33442617686815002</v>
      </c>
      <c r="H893">
        <v>1.1234015291684201</v>
      </c>
      <c r="I893">
        <v>0.23290594063579501</v>
      </c>
      <c r="J893">
        <v>0.14295965342311501</v>
      </c>
      <c r="K893">
        <v>0.20108252409830099</v>
      </c>
      <c r="L893">
        <v>0.49970352850032801</v>
      </c>
      <c r="M893">
        <v>1.4981504231035001</v>
      </c>
      <c r="N893">
        <v>0.33421276540043598</v>
      </c>
      <c r="O893">
        <v>0.25318907439202698</v>
      </c>
      <c r="P893">
        <v>17.886423310482499</v>
      </c>
      <c r="Q893">
        <v>0.33466980770420701</v>
      </c>
      <c r="R893">
        <v>9.05446623792375E-2</v>
      </c>
      <c r="S893">
        <v>4.2955350363908101E-2</v>
      </c>
    </row>
    <row r="894" spans="1:19" x14ac:dyDescent="0.25">
      <c r="A894">
        <v>0.62830119638770998</v>
      </c>
      <c r="B894">
        <v>0.118358284883379</v>
      </c>
      <c r="C894">
        <v>0.28076440567359601</v>
      </c>
      <c r="D894">
        <v>0.111033515609971</v>
      </c>
      <c r="E894">
        <v>0.167862728921264</v>
      </c>
      <c r="F894">
        <v>0.41396892962696802</v>
      </c>
      <c r="G894">
        <v>0.33442994293081502</v>
      </c>
      <c r="H894">
        <v>1.1233971258581099</v>
      </c>
      <c r="I894">
        <v>0.23290594063579501</v>
      </c>
      <c r="J894">
        <v>0.14295965342311501</v>
      </c>
      <c r="K894">
        <v>0.20108252409830099</v>
      </c>
      <c r="L894">
        <v>0.49970352850032801</v>
      </c>
      <c r="M894">
        <v>1.49888244984188</v>
      </c>
      <c r="N894">
        <v>0.33421598719194601</v>
      </c>
      <c r="O894">
        <v>0.25318849023263301</v>
      </c>
      <c r="P894">
        <v>17.886423310482499</v>
      </c>
      <c r="Q894">
        <v>0.334668603903018</v>
      </c>
      <c r="R894">
        <v>9.05446623792375E-2</v>
      </c>
      <c r="S894">
        <v>4.2955350363908101E-2</v>
      </c>
    </row>
    <row r="895" spans="1:19" x14ac:dyDescent="0.25">
      <c r="A895">
        <v>0.62830119638770998</v>
      </c>
      <c r="B895">
        <v>0.11836024201765501</v>
      </c>
      <c r="C895">
        <v>0.28076437791628001</v>
      </c>
      <c r="D895">
        <v>0.111033515609971</v>
      </c>
      <c r="E895">
        <v>0.167858471314764</v>
      </c>
      <c r="F895">
        <v>0.41396851932666101</v>
      </c>
      <c r="G895">
        <v>0.33442994293081502</v>
      </c>
      <c r="H895">
        <v>1.1233950401174699</v>
      </c>
      <c r="I895">
        <v>0.23290594063579501</v>
      </c>
      <c r="J895">
        <v>0.14295965342311501</v>
      </c>
      <c r="K895">
        <v>0.201082777926057</v>
      </c>
      <c r="L895">
        <v>0.49970264515753698</v>
      </c>
      <c r="M895">
        <v>1.4986191045161901</v>
      </c>
      <c r="N895">
        <v>0.33421819534606201</v>
      </c>
      <c r="O895">
        <v>0.25318464420935299</v>
      </c>
      <c r="P895">
        <v>17.8864233638214</v>
      </c>
      <c r="Q895">
        <v>0.334668603903018</v>
      </c>
      <c r="R895">
        <v>9.05446623792375E-2</v>
      </c>
      <c r="S895">
        <v>4.2955350363908101E-2</v>
      </c>
    </row>
    <row r="896" spans="1:19" x14ac:dyDescent="0.25">
      <c r="A896">
        <v>0.62830119638770998</v>
      </c>
      <c r="B896">
        <v>0.11836014890898</v>
      </c>
      <c r="C896">
        <v>0.28076521706566698</v>
      </c>
      <c r="D896">
        <v>0.11103398085503501</v>
      </c>
      <c r="E896">
        <v>0.16785628912130901</v>
      </c>
      <c r="F896">
        <v>0.41396778048198102</v>
      </c>
      <c r="G896">
        <v>0.33442994293081502</v>
      </c>
      <c r="H896">
        <v>1.1234259200700201</v>
      </c>
      <c r="I896">
        <v>0.23290594063579501</v>
      </c>
      <c r="J896">
        <v>0.14295965342311501</v>
      </c>
      <c r="K896">
        <v>0.201082777926057</v>
      </c>
      <c r="L896">
        <v>0.49970216813945001</v>
      </c>
      <c r="M896">
        <v>1.4986191045161901</v>
      </c>
      <c r="N896">
        <v>0.33421297414516599</v>
      </c>
      <c r="O896">
        <v>0.25317866223732499</v>
      </c>
      <c r="P896">
        <v>17.885042441411699</v>
      </c>
      <c r="Q896">
        <v>0.33467114575471202</v>
      </c>
      <c r="R896">
        <v>9.05446623792375E-2</v>
      </c>
      <c r="S896">
        <v>4.2955350363908101E-2</v>
      </c>
    </row>
    <row r="897" spans="1:19" x14ac:dyDescent="0.25">
      <c r="A897">
        <v>0.62830119638770998</v>
      </c>
      <c r="B897">
        <v>0.118356708519241</v>
      </c>
      <c r="C897">
        <v>0.28076445324605498</v>
      </c>
      <c r="D897">
        <v>0.11103127036417799</v>
      </c>
      <c r="E897">
        <v>0.16785628912130901</v>
      </c>
      <c r="F897">
        <v>0.413966553670784</v>
      </c>
      <c r="G897">
        <v>0.33443429000053698</v>
      </c>
      <c r="H897">
        <v>1.1234426325811699</v>
      </c>
      <c r="I897">
        <v>0.23291798436606401</v>
      </c>
      <c r="J897">
        <v>0.14295965342311501</v>
      </c>
      <c r="K897">
        <v>0.201083015667716</v>
      </c>
      <c r="L897">
        <v>0.49970216813945001</v>
      </c>
      <c r="M897">
        <v>1.4986191045161901</v>
      </c>
      <c r="N897">
        <v>0.33421297414516599</v>
      </c>
      <c r="O897">
        <v>0.25318733988567999</v>
      </c>
      <c r="P897">
        <v>17.885042393383301</v>
      </c>
      <c r="Q897">
        <v>0.33468239957297602</v>
      </c>
      <c r="R897">
        <v>9.05446623792375E-2</v>
      </c>
      <c r="S897">
        <v>4.2955350363908101E-2</v>
      </c>
    </row>
    <row r="898" spans="1:19" x14ac:dyDescent="0.25">
      <c r="A898">
        <v>0.62830379795259095</v>
      </c>
      <c r="B898">
        <v>0.118351409810892</v>
      </c>
      <c r="C898">
        <v>0.28076506542109902</v>
      </c>
      <c r="D898">
        <v>0.111033169451124</v>
      </c>
      <c r="E898">
        <v>0.16785628912130901</v>
      </c>
      <c r="F898">
        <v>0.41397664949900498</v>
      </c>
      <c r="G898">
        <v>0.33443173488928901</v>
      </c>
      <c r="H898">
        <v>1.1234394582494001</v>
      </c>
      <c r="I898">
        <v>0.23291798436606401</v>
      </c>
      <c r="J898">
        <v>0.14295965342311501</v>
      </c>
      <c r="K898">
        <v>0.20108533929501601</v>
      </c>
      <c r="L898">
        <v>0.49970216813945001</v>
      </c>
      <c r="M898">
        <v>1.49887331507475</v>
      </c>
      <c r="N898">
        <v>0.33421297414516599</v>
      </c>
      <c r="O898">
        <v>0.25318733988567999</v>
      </c>
      <c r="P898">
        <v>17.879519416809899</v>
      </c>
      <c r="Q898">
        <v>0.33468239957297602</v>
      </c>
      <c r="R898">
        <v>9.0570853546949007E-2</v>
      </c>
      <c r="S898">
        <v>4.29510577691984E-2</v>
      </c>
    </row>
    <row r="899" spans="1:19" x14ac:dyDescent="0.25">
      <c r="A899">
        <v>0.628303887965736</v>
      </c>
      <c r="B899">
        <v>0.118351409810892</v>
      </c>
      <c r="C899">
        <v>0.28076305445973698</v>
      </c>
      <c r="D899">
        <v>0.111031908894166</v>
      </c>
      <c r="E899">
        <v>0.167857238645823</v>
      </c>
      <c r="F899">
        <v>0.41398196995117997</v>
      </c>
      <c r="G899">
        <v>0.33443173488928901</v>
      </c>
      <c r="H899">
        <v>1.1234421917700399</v>
      </c>
      <c r="I899">
        <v>0.23292255812883</v>
      </c>
      <c r="J899">
        <v>0.142960540372402</v>
      </c>
      <c r="K899">
        <v>0.201085684966789</v>
      </c>
      <c r="L899">
        <v>0.49970216813945001</v>
      </c>
      <c r="M899">
        <v>1.4988697247873599</v>
      </c>
      <c r="N899">
        <v>0.33421297414516599</v>
      </c>
      <c r="O899">
        <v>0.25318597738349802</v>
      </c>
      <c r="P899">
        <v>17.881643532120599</v>
      </c>
      <c r="Q899">
        <v>0.33468239957297602</v>
      </c>
      <c r="R899">
        <v>9.0579882059768302E-2</v>
      </c>
      <c r="S899">
        <v>4.29510577691984E-2</v>
      </c>
    </row>
    <row r="900" spans="1:19" x14ac:dyDescent="0.25">
      <c r="A900">
        <v>0.62830336435897105</v>
      </c>
      <c r="B900">
        <v>0.11835144498186601</v>
      </c>
      <c r="C900">
        <v>0.28076299496829599</v>
      </c>
      <c r="D900">
        <v>0.111031908894166</v>
      </c>
      <c r="E900">
        <v>0.16786754407381599</v>
      </c>
      <c r="F900">
        <v>0.41398196995117997</v>
      </c>
      <c r="G900">
        <v>0.33443173488928901</v>
      </c>
      <c r="H900">
        <v>1.1234252907594999</v>
      </c>
      <c r="I900">
        <v>0.23294015417870301</v>
      </c>
      <c r="J900">
        <v>0.142960540372402</v>
      </c>
      <c r="K900">
        <v>0.20108850275982201</v>
      </c>
      <c r="L900">
        <v>0.49970216813945001</v>
      </c>
      <c r="M900">
        <v>1.4988697247873599</v>
      </c>
      <c r="N900">
        <v>0.33421297414516599</v>
      </c>
      <c r="O900">
        <v>0.25318332134036098</v>
      </c>
      <c r="P900">
        <v>17.871615313632699</v>
      </c>
      <c r="Q900">
        <v>0.334686986682799</v>
      </c>
      <c r="R900">
        <v>9.0579882059768302E-2</v>
      </c>
      <c r="S900">
        <v>4.2941733457265902E-2</v>
      </c>
    </row>
    <row r="901" spans="1:19" x14ac:dyDescent="0.25">
      <c r="A901">
        <v>0.62830706436977901</v>
      </c>
      <c r="B901">
        <v>0.118351846196698</v>
      </c>
      <c r="C901">
        <v>0.28076495102987198</v>
      </c>
      <c r="D901">
        <v>0.11103072079743</v>
      </c>
      <c r="E901">
        <v>0.167872005973036</v>
      </c>
      <c r="F901">
        <v>0.41397808835910699</v>
      </c>
      <c r="G901">
        <v>0.33443173488928901</v>
      </c>
      <c r="H901">
        <v>1.1234252907594999</v>
      </c>
      <c r="I901">
        <v>0.23294784004928801</v>
      </c>
      <c r="J901">
        <v>0.14295868621873201</v>
      </c>
      <c r="K901">
        <v>0.201088448035599</v>
      </c>
      <c r="L901">
        <v>0.49970092355426898</v>
      </c>
      <c r="M901">
        <v>1.4988697247873599</v>
      </c>
      <c r="N901">
        <v>0.33421297414516599</v>
      </c>
      <c r="O901">
        <v>0.25318610528647001</v>
      </c>
      <c r="P901">
        <v>17.879519214244599</v>
      </c>
      <c r="Q901">
        <v>0.334686986682799</v>
      </c>
      <c r="R901">
        <v>9.0579882059768302E-2</v>
      </c>
      <c r="S901">
        <v>4.29370720163431E-2</v>
      </c>
    </row>
    <row r="902" spans="1:19" x14ac:dyDescent="0.25">
      <c r="A902">
        <v>0.62830061393194603</v>
      </c>
      <c r="B902">
        <v>0.118353360748554</v>
      </c>
      <c r="C902">
        <v>0.28076853138926899</v>
      </c>
      <c r="D902">
        <v>0.11103072079743</v>
      </c>
      <c r="E902">
        <v>0.16787131813851799</v>
      </c>
      <c r="F902">
        <v>0.41397576934808999</v>
      </c>
      <c r="G902">
        <v>0.33443173488928901</v>
      </c>
      <c r="H902">
        <v>1.1234204127534</v>
      </c>
      <c r="I902">
        <v>0.23295250922373201</v>
      </c>
      <c r="J902">
        <v>0.142960819788951</v>
      </c>
      <c r="K902">
        <v>0.20108674039486901</v>
      </c>
      <c r="L902">
        <v>0.49970196389620403</v>
      </c>
      <c r="M902">
        <v>1.4988697247873599</v>
      </c>
      <c r="N902">
        <v>0.33421297414516599</v>
      </c>
      <c r="O902">
        <v>0.25318660724349301</v>
      </c>
      <c r="P902">
        <v>17.879519214244599</v>
      </c>
      <c r="Q902">
        <v>0.33469013066356901</v>
      </c>
      <c r="R902">
        <v>9.0560667135106895E-2</v>
      </c>
      <c r="S902">
        <v>4.2928017441201803E-2</v>
      </c>
    </row>
    <row r="903" spans="1:19" x14ac:dyDescent="0.25">
      <c r="A903">
        <v>0.62830061393194603</v>
      </c>
      <c r="B903">
        <v>0.118353360748554</v>
      </c>
      <c r="C903">
        <v>0.280771431707177</v>
      </c>
      <c r="D903">
        <v>0.11103430010146199</v>
      </c>
      <c r="E903">
        <v>0.167893874390594</v>
      </c>
      <c r="F903">
        <v>0.413983204146469</v>
      </c>
      <c r="G903">
        <v>0.33443595251501201</v>
      </c>
      <c r="H903">
        <v>1.12341360510932</v>
      </c>
      <c r="I903">
        <v>0.23296640766510601</v>
      </c>
      <c r="J903">
        <v>0.14295988824765599</v>
      </c>
      <c r="K903">
        <v>0.201086287497524</v>
      </c>
      <c r="L903">
        <v>0.49970445144051401</v>
      </c>
      <c r="M903">
        <v>1.4988697247873599</v>
      </c>
      <c r="N903">
        <v>0.33421297414516599</v>
      </c>
      <c r="O903">
        <v>0.25318649931730203</v>
      </c>
      <c r="P903">
        <v>17.881643345137299</v>
      </c>
      <c r="Q903">
        <v>0.33469013066356901</v>
      </c>
      <c r="R903">
        <v>9.0560667135106895E-2</v>
      </c>
      <c r="S903">
        <v>4.2929761978834698E-2</v>
      </c>
    </row>
    <row r="904" spans="1:19" x14ac:dyDescent="0.25">
      <c r="A904">
        <v>0.628303278314856</v>
      </c>
      <c r="B904">
        <v>0.118350589404273</v>
      </c>
      <c r="C904">
        <v>0.280771431707177</v>
      </c>
      <c r="D904">
        <v>0.111032855080753</v>
      </c>
      <c r="E904">
        <v>0.167893636052522</v>
      </c>
      <c r="F904">
        <v>0.41398869309845798</v>
      </c>
      <c r="G904">
        <v>0.33443595251501201</v>
      </c>
      <c r="H904">
        <v>1.12340106263186</v>
      </c>
      <c r="I904">
        <v>0.23296640766510601</v>
      </c>
      <c r="J904">
        <v>0.142960916665437</v>
      </c>
      <c r="K904">
        <v>0.201086287497524</v>
      </c>
      <c r="L904">
        <v>0.49970050851953701</v>
      </c>
      <c r="M904">
        <v>1.4988697247873599</v>
      </c>
      <c r="N904">
        <v>0.33421297414516599</v>
      </c>
      <c r="O904">
        <v>0.25318321584785197</v>
      </c>
      <c r="P904">
        <v>17.871615139934399</v>
      </c>
      <c r="Q904">
        <v>0.33469013066356901</v>
      </c>
      <c r="R904">
        <v>9.0560667135106895E-2</v>
      </c>
      <c r="S904">
        <v>4.2929761978834698E-2</v>
      </c>
    </row>
    <row r="905" spans="1:19" x14ac:dyDescent="0.25">
      <c r="A905">
        <v>0.62829539402732104</v>
      </c>
      <c r="B905">
        <v>0.118348042025979</v>
      </c>
      <c r="C905">
        <v>0.28077318944100899</v>
      </c>
      <c r="D905">
        <v>0.11103350561580801</v>
      </c>
      <c r="E905">
        <v>0.167893636052522</v>
      </c>
      <c r="F905">
        <v>0.41399431069591203</v>
      </c>
      <c r="G905">
        <v>0.33443595251501201</v>
      </c>
      <c r="H905">
        <v>1.12340106263186</v>
      </c>
      <c r="I905">
        <v>0.232977417328711</v>
      </c>
      <c r="J905">
        <v>0.142960916665437</v>
      </c>
      <c r="K905">
        <v>0.201084486198854</v>
      </c>
      <c r="L905">
        <v>0.4996985010926</v>
      </c>
      <c r="M905">
        <v>1.4986611270435699</v>
      </c>
      <c r="N905">
        <v>0.33421297414516599</v>
      </c>
      <c r="O905">
        <v>0.25318321584785197</v>
      </c>
      <c r="P905">
        <v>17.820001029694701</v>
      </c>
      <c r="Q905">
        <v>0.33468955388599902</v>
      </c>
      <c r="R905">
        <v>9.0560667135106895E-2</v>
      </c>
      <c r="S905">
        <v>4.2930943368502998E-2</v>
      </c>
    </row>
    <row r="906" spans="1:19" x14ac:dyDescent="0.25">
      <c r="A906">
        <v>0.62830709879783198</v>
      </c>
      <c r="B906">
        <v>0.118345291613572</v>
      </c>
      <c r="C906">
        <v>0.28076864852741801</v>
      </c>
      <c r="D906">
        <v>0.11103350561580801</v>
      </c>
      <c r="E906">
        <v>0.167898455912741</v>
      </c>
      <c r="F906">
        <v>0.413990723204265</v>
      </c>
      <c r="G906">
        <v>0.33443684557294301</v>
      </c>
      <c r="H906">
        <v>1.1234006169030899</v>
      </c>
      <c r="I906">
        <v>0.232977417328711</v>
      </c>
      <c r="J906">
        <v>0.142963845400358</v>
      </c>
      <c r="K906">
        <v>0.201084486198854</v>
      </c>
      <c r="L906">
        <v>0.499697733760882</v>
      </c>
      <c r="M906">
        <v>1.4986611270435699</v>
      </c>
      <c r="N906">
        <v>0.33421673027512599</v>
      </c>
      <c r="O906">
        <v>0.25318238836330398</v>
      </c>
      <c r="P906">
        <v>17.8770087217863</v>
      </c>
      <c r="Q906">
        <v>0.33468955388599902</v>
      </c>
      <c r="R906">
        <v>9.0560667135106895E-2</v>
      </c>
      <c r="S906">
        <v>4.2930943368502998E-2</v>
      </c>
    </row>
    <row r="907" spans="1:19" x14ac:dyDescent="0.25">
      <c r="A907">
        <v>0.62830961912414696</v>
      </c>
      <c r="B907">
        <v>0.118345291613572</v>
      </c>
      <c r="C907">
        <v>0.28077247900906599</v>
      </c>
      <c r="D907">
        <v>0.11103350561580801</v>
      </c>
      <c r="E907">
        <v>0.16789748569266899</v>
      </c>
      <c r="F907">
        <v>0.41399360327839602</v>
      </c>
      <c r="G907">
        <v>0.33443999282617398</v>
      </c>
      <c r="H907">
        <v>1.1233982607555</v>
      </c>
      <c r="I907">
        <v>0.23297900836499799</v>
      </c>
      <c r="J907">
        <v>0.142961907449137</v>
      </c>
      <c r="K907">
        <v>0.201086877614918</v>
      </c>
      <c r="L907">
        <v>0.49969316206091302</v>
      </c>
      <c r="M907">
        <v>1.49899697441559</v>
      </c>
      <c r="N907">
        <v>0.33421595962578798</v>
      </c>
      <c r="O907">
        <v>0.25318712163985502</v>
      </c>
      <c r="P907">
        <v>17.879519071291501</v>
      </c>
      <c r="Q907">
        <v>0.33469722676893698</v>
      </c>
      <c r="R907">
        <v>9.0560667135106895E-2</v>
      </c>
      <c r="S907">
        <v>4.2930943368502998E-2</v>
      </c>
    </row>
    <row r="908" spans="1:19" x14ac:dyDescent="0.25">
      <c r="A908">
        <v>0.62832407679621305</v>
      </c>
      <c r="B908">
        <v>0.118343272988127</v>
      </c>
      <c r="C908">
        <v>0.28077247900906599</v>
      </c>
      <c r="D908">
        <v>0.111032431086552</v>
      </c>
      <c r="E908">
        <v>0.167897864245732</v>
      </c>
      <c r="F908">
        <v>0.41399360327839602</v>
      </c>
      <c r="G908">
        <v>0.33442974373961498</v>
      </c>
      <c r="H908">
        <v>1.12340426568095</v>
      </c>
      <c r="I908">
        <v>0.23298693339819401</v>
      </c>
      <c r="J908">
        <v>0.14296206723992799</v>
      </c>
      <c r="K908">
        <v>0.20108801831352999</v>
      </c>
      <c r="L908">
        <v>0.49968216212517602</v>
      </c>
      <c r="M908">
        <v>1.4986319062107201</v>
      </c>
      <c r="N908">
        <v>0.33422352814203998</v>
      </c>
      <c r="O908">
        <v>0.25318712163985502</v>
      </c>
      <c r="P908">
        <v>17.879519071291501</v>
      </c>
      <c r="Q908">
        <v>0.33469722676893698</v>
      </c>
      <c r="R908">
        <v>9.0560667135106895E-2</v>
      </c>
      <c r="S908">
        <v>4.2930943368502998E-2</v>
      </c>
    </row>
    <row r="909" spans="1:19" x14ac:dyDescent="0.25">
      <c r="A909">
        <v>0.62833108459815301</v>
      </c>
      <c r="B909">
        <v>0.118343464022947</v>
      </c>
      <c r="C909">
        <v>0.28077387939447801</v>
      </c>
      <c r="D909">
        <v>0.111029604072213</v>
      </c>
      <c r="E909">
        <v>0.16789452020932299</v>
      </c>
      <c r="F909">
        <v>0.41399261772317397</v>
      </c>
      <c r="G909">
        <v>0.33442974373961498</v>
      </c>
      <c r="H909">
        <v>1.12340426568095</v>
      </c>
      <c r="I909">
        <v>0.23299577751518599</v>
      </c>
      <c r="J909">
        <v>0.14296057293946801</v>
      </c>
      <c r="K909">
        <v>0.201087410016906</v>
      </c>
      <c r="L909">
        <v>0.49967887194390698</v>
      </c>
      <c r="M909">
        <v>1.4988206857397901</v>
      </c>
      <c r="N909">
        <v>0.33422352814203998</v>
      </c>
      <c r="O909">
        <v>0.25318712163985502</v>
      </c>
      <c r="P909">
        <v>17.8768959989137</v>
      </c>
      <c r="Q909">
        <v>0.33469145249438798</v>
      </c>
      <c r="R909">
        <v>9.0560667135106895E-2</v>
      </c>
      <c r="S909">
        <v>4.2930943368502998E-2</v>
      </c>
    </row>
    <row r="910" spans="1:19" x14ac:dyDescent="0.25">
      <c r="A910">
        <v>0.62834232358407305</v>
      </c>
      <c r="B910">
        <v>0.118343109921578</v>
      </c>
      <c r="C910">
        <v>0.28077387939447801</v>
      </c>
      <c r="D910">
        <v>0.111029604072213</v>
      </c>
      <c r="E910">
        <v>0.16789452020932299</v>
      </c>
      <c r="F910">
        <v>0.41398868777996201</v>
      </c>
      <c r="G910">
        <v>0.33442974373961498</v>
      </c>
      <c r="H910">
        <v>1.1233979329905099</v>
      </c>
      <c r="I910">
        <v>0.23299891935591599</v>
      </c>
      <c r="J910">
        <v>0.142961171808038</v>
      </c>
      <c r="K910">
        <v>0.20109304764330599</v>
      </c>
      <c r="L910">
        <v>0.49966608088766801</v>
      </c>
      <c r="M910">
        <v>1.4988206857397901</v>
      </c>
      <c r="N910">
        <v>0.33422315440235001</v>
      </c>
      <c r="O910">
        <v>0.25318712163985502</v>
      </c>
      <c r="P910">
        <v>17.8768959989137</v>
      </c>
      <c r="Q910">
        <v>0.33469536603261502</v>
      </c>
      <c r="R910">
        <v>9.0610382157562105E-2</v>
      </c>
      <c r="S910">
        <v>4.2930943368502998E-2</v>
      </c>
    </row>
    <row r="911" spans="1:19" x14ac:dyDescent="0.25">
      <c r="A911">
        <v>0.62837777837775199</v>
      </c>
      <c r="B911">
        <v>0.118343109921578</v>
      </c>
      <c r="C911">
        <v>0.28077172341846102</v>
      </c>
      <c r="D911">
        <v>0.111029604072213</v>
      </c>
      <c r="E911">
        <v>0.16789452020932299</v>
      </c>
      <c r="F911">
        <v>0.413988883993197</v>
      </c>
      <c r="G911">
        <v>0.33444130288170898</v>
      </c>
      <c r="H911">
        <v>1.1234017779810399</v>
      </c>
      <c r="I911">
        <v>0.23300345415770199</v>
      </c>
      <c r="J911">
        <v>0.14296182443865799</v>
      </c>
      <c r="K911">
        <v>0.20109508036756699</v>
      </c>
      <c r="L911">
        <v>0.49966608088766801</v>
      </c>
      <c r="M911">
        <v>1.4983827370834899</v>
      </c>
      <c r="N911">
        <v>0.33422425023073599</v>
      </c>
      <c r="O911">
        <v>0.25318722631203999</v>
      </c>
      <c r="P911">
        <v>17.879055778694799</v>
      </c>
      <c r="Q911">
        <v>0.334689654070777</v>
      </c>
      <c r="R911">
        <v>9.0610382157562105E-2</v>
      </c>
      <c r="S911">
        <v>4.2930943368502998E-2</v>
      </c>
    </row>
    <row r="912" spans="1:19" x14ac:dyDescent="0.25">
      <c r="A912">
        <v>0.62837777837775199</v>
      </c>
      <c r="B912">
        <v>0.118342683419995</v>
      </c>
      <c r="C912">
        <v>0.28077454035662103</v>
      </c>
      <c r="D912">
        <v>0.111029604072213</v>
      </c>
      <c r="E912">
        <v>0.16789887981263399</v>
      </c>
      <c r="F912">
        <v>0.41399000524077301</v>
      </c>
      <c r="G912">
        <v>0.33444742026976998</v>
      </c>
      <c r="H912">
        <v>1.1234093425032801</v>
      </c>
      <c r="I912">
        <v>0.23300015508722199</v>
      </c>
      <c r="J912">
        <v>0.142960673715047</v>
      </c>
      <c r="K912">
        <v>0.20109508036756699</v>
      </c>
      <c r="L912">
        <v>0.49966608088766801</v>
      </c>
      <c r="M912">
        <v>1.4980801984101699</v>
      </c>
      <c r="N912">
        <v>0.33421573884193201</v>
      </c>
      <c r="O912">
        <v>0.253187221407771</v>
      </c>
      <c r="P912">
        <v>17.889656340649001</v>
      </c>
      <c r="Q912">
        <v>0.334689654070777</v>
      </c>
      <c r="R912">
        <v>9.0610382157562105E-2</v>
      </c>
      <c r="S912">
        <v>4.2930943368502998E-2</v>
      </c>
    </row>
    <row r="913" spans="1:19" x14ac:dyDescent="0.25">
      <c r="A913">
        <v>0.62837777837775199</v>
      </c>
      <c r="B913">
        <v>0.11834352093761601</v>
      </c>
      <c r="C913">
        <v>0.28077886593901702</v>
      </c>
      <c r="D913">
        <v>0.111032997769467</v>
      </c>
      <c r="E913">
        <v>0.16789887981263399</v>
      </c>
      <c r="F913">
        <v>0.413993436170491</v>
      </c>
      <c r="G913">
        <v>0.33444742026976998</v>
      </c>
      <c r="H913">
        <v>1.12340625814693</v>
      </c>
      <c r="I913">
        <v>0.23300983775061701</v>
      </c>
      <c r="J913">
        <v>0.142960862998667</v>
      </c>
      <c r="K913">
        <v>0.20109508036756699</v>
      </c>
      <c r="L913">
        <v>0.49966608088766801</v>
      </c>
      <c r="M913">
        <v>1.4988061351887501</v>
      </c>
      <c r="N913">
        <v>0.33421573884193201</v>
      </c>
      <c r="O913">
        <v>0.253186465321109</v>
      </c>
      <c r="P913">
        <v>17.892013400902702</v>
      </c>
      <c r="Q913">
        <v>0.33469008778832599</v>
      </c>
      <c r="R913">
        <v>9.0610382157562105E-2</v>
      </c>
      <c r="S913">
        <v>4.2916499509689898E-2</v>
      </c>
    </row>
    <row r="914" spans="1:19" x14ac:dyDescent="0.25">
      <c r="A914">
        <v>0.62837777837775199</v>
      </c>
      <c r="B914">
        <v>0.118345948070779</v>
      </c>
      <c r="C914">
        <v>0.28077752983278598</v>
      </c>
      <c r="D914">
        <v>0.11103500077235499</v>
      </c>
      <c r="E914">
        <v>0.167899851464207</v>
      </c>
      <c r="F914">
        <v>0.41398786358513501</v>
      </c>
      <c r="G914">
        <v>0.33444958874845399</v>
      </c>
      <c r="H914">
        <v>1.1234127331563699</v>
      </c>
      <c r="I914">
        <v>0.23301494428824099</v>
      </c>
      <c r="J914">
        <v>0.14296163135808199</v>
      </c>
      <c r="K914">
        <v>0.20109508036756699</v>
      </c>
      <c r="L914">
        <v>0.49966552453243401</v>
      </c>
      <c r="M914">
        <v>1.4990315503661</v>
      </c>
      <c r="N914">
        <v>0.33421573884193201</v>
      </c>
      <c r="O914">
        <v>0.25319006606496403</v>
      </c>
      <c r="P914">
        <v>17.881612231843899</v>
      </c>
      <c r="Q914">
        <v>0.33470135408504498</v>
      </c>
      <c r="R914">
        <v>9.0610382157562105E-2</v>
      </c>
      <c r="S914">
        <v>4.2916499509689898E-2</v>
      </c>
    </row>
    <row r="915" spans="1:19" x14ac:dyDescent="0.25">
      <c r="A915">
        <v>0.62837777837775199</v>
      </c>
      <c r="B915">
        <v>0.118346246233293</v>
      </c>
      <c r="C915">
        <v>0.28077641020031002</v>
      </c>
      <c r="D915">
        <v>0.111036195092553</v>
      </c>
      <c r="E915">
        <v>0.16789988237879899</v>
      </c>
      <c r="F915">
        <v>0.41398786358513501</v>
      </c>
      <c r="G915">
        <v>0.33444807783033997</v>
      </c>
      <c r="H915">
        <v>1.12340722195214</v>
      </c>
      <c r="I915">
        <v>0.23301117549515801</v>
      </c>
      <c r="J915">
        <v>0.14296163135808199</v>
      </c>
      <c r="K915">
        <v>0.20109508036756699</v>
      </c>
      <c r="L915">
        <v>0.49966656975094198</v>
      </c>
      <c r="M915">
        <v>1.4992748766759401</v>
      </c>
      <c r="N915">
        <v>0.33421573884193201</v>
      </c>
      <c r="O915">
        <v>0.25319006606496403</v>
      </c>
      <c r="P915">
        <v>17.8834351377734</v>
      </c>
      <c r="Q915">
        <v>0.33470135408504498</v>
      </c>
      <c r="R915">
        <v>9.0610382157562105E-2</v>
      </c>
      <c r="S915">
        <v>4.2913254498685799E-2</v>
      </c>
    </row>
    <row r="916" spans="1:19" x14ac:dyDescent="0.25">
      <c r="A916">
        <v>0.62837777837775199</v>
      </c>
      <c r="B916">
        <v>0.11834591162451</v>
      </c>
      <c r="C916">
        <v>0.28077871529617898</v>
      </c>
      <c r="D916">
        <v>0.111036195092553</v>
      </c>
      <c r="E916">
        <v>0.16789988237879899</v>
      </c>
      <c r="F916">
        <v>0.41398545721332303</v>
      </c>
      <c r="G916">
        <v>0.33444903311183399</v>
      </c>
      <c r="H916">
        <v>1.1233914367729401</v>
      </c>
      <c r="I916">
        <v>0.23301487957992301</v>
      </c>
      <c r="J916">
        <v>0.14296163135808199</v>
      </c>
      <c r="K916">
        <v>0.201102625571073</v>
      </c>
      <c r="L916">
        <v>0.49966656975094198</v>
      </c>
      <c r="M916">
        <v>1.49876193581469</v>
      </c>
      <c r="N916">
        <v>0.33421573884193201</v>
      </c>
      <c r="O916">
        <v>0.25319323138073302</v>
      </c>
      <c r="P916">
        <v>17.876029582310899</v>
      </c>
      <c r="Q916">
        <v>0.334695444755639</v>
      </c>
      <c r="R916">
        <v>9.0659290977871093E-2</v>
      </c>
      <c r="S916">
        <v>4.2913254498685799E-2</v>
      </c>
    </row>
    <row r="917" spans="1:19" x14ac:dyDescent="0.25">
      <c r="A917">
        <v>0.62837777837775199</v>
      </c>
      <c r="B917">
        <v>0.11834591162451</v>
      </c>
      <c r="C917">
        <v>0.28077481943249499</v>
      </c>
      <c r="D917">
        <v>0.111037328303948</v>
      </c>
      <c r="E917">
        <v>0.167900492708005</v>
      </c>
      <c r="F917">
        <v>0.413983192898491</v>
      </c>
      <c r="G917">
        <v>0.33445393571980903</v>
      </c>
      <c r="H917">
        <v>1.1233914367729401</v>
      </c>
      <c r="I917">
        <v>0.23301006333542301</v>
      </c>
      <c r="J917">
        <v>0.14296163135808199</v>
      </c>
      <c r="K917">
        <v>0.20110627650628801</v>
      </c>
      <c r="L917">
        <v>0.49966950352424899</v>
      </c>
      <c r="M917">
        <v>1.49876193581469</v>
      </c>
      <c r="N917">
        <v>0.33421573884193201</v>
      </c>
      <c r="O917">
        <v>0.253190937541174</v>
      </c>
      <c r="P917">
        <v>17.879485508176799</v>
      </c>
      <c r="Q917">
        <v>0.33469514683489698</v>
      </c>
      <c r="R917">
        <v>9.0659290977871093E-2</v>
      </c>
      <c r="S917">
        <v>4.2913254498685799E-2</v>
      </c>
    </row>
    <row r="918" spans="1:19" x14ac:dyDescent="0.25">
      <c r="A918">
        <v>0.62837777837775199</v>
      </c>
      <c r="B918">
        <v>0.11834405770094999</v>
      </c>
      <c r="C918">
        <v>0.28077667687921398</v>
      </c>
      <c r="D918">
        <v>0.111037953000935</v>
      </c>
      <c r="E918">
        <v>0.16789801618219799</v>
      </c>
      <c r="F918">
        <v>0.41398773243875903</v>
      </c>
      <c r="G918">
        <v>0.33445177016948902</v>
      </c>
      <c r="H918">
        <v>1.1234000831816799</v>
      </c>
      <c r="I918">
        <v>0.23301006333542301</v>
      </c>
      <c r="J918">
        <v>0.14296217200250999</v>
      </c>
      <c r="K918">
        <v>0.20110837619032801</v>
      </c>
      <c r="L918">
        <v>0.49966094475148098</v>
      </c>
      <c r="M918">
        <v>1.49899528904221</v>
      </c>
      <c r="N918">
        <v>0.33421573884193201</v>
      </c>
      <c r="O918">
        <v>0.25318692267434101</v>
      </c>
      <c r="P918">
        <v>17.883435137702499</v>
      </c>
      <c r="Q918">
        <v>0.33469340358018501</v>
      </c>
      <c r="R918">
        <v>9.0659290977871093E-2</v>
      </c>
      <c r="S918">
        <v>4.2905113916544099E-2</v>
      </c>
    </row>
    <row r="919" spans="1:19" x14ac:dyDescent="0.25">
      <c r="A919">
        <v>0.62837777837775199</v>
      </c>
      <c r="B919">
        <v>0.11834405770094999</v>
      </c>
      <c r="C919">
        <v>0.28077444935101897</v>
      </c>
      <c r="D919">
        <v>0.111037953000935</v>
      </c>
      <c r="E919">
        <v>0.16789801618219799</v>
      </c>
      <c r="F919">
        <v>0.41399002620567499</v>
      </c>
      <c r="G919">
        <v>0.33445316748914999</v>
      </c>
      <c r="H919">
        <v>1.1234388309896699</v>
      </c>
      <c r="I919">
        <v>0.233015147452939</v>
      </c>
      <c r="J919">
        <v>0.14296217200250999</v>
      </c>
      <c r="K919">
        <v>0.20110641789706099</v>
      </c>
      <c r="L919">
        <v>0.499658214420234</v>
      </c>
      <c r="M919">
        <v>1.4987948667209099</v>
      </c>
      <c r="N919">
        <v>0.33421573884193201</v>
      </c>
      <c r="O919">
        <v>0.25318795582617099</v>
      </c>
      <c r="P919">
        <v>17.876030429037101</v>
      </c>
      <c r="Q919">
        <v>0.33467935771234097</v>
      </c>
      <c r="R919">
        <v>9.0659290977871093E-2</v>
      </c>
      <c r="S919">
        <v>4.2905113916544099E-2</v>
      </c>
    </row>
    <row r="920" spans="1:19" x14ac:dyDescent="0.25">
      <c r="A920">
        <v>0.62837777837775199</v>
      </c>
      <c r="B920">
        <v>0.118341548916797</v>
      </c>
      <c r="C920">
        <v>0.28077760679359498</v>
      </c>
      <c r="D920">
        <v>0.111037953000935</v>
      </c>
      <c r="E920">
        <v>0.16789801618219799</v>
      </c>
      <c r="F920">
        <v>0.41399186475733701</v>
      </c>
      <c r="G920">
        <v>0.33445558752703902</v>
      </c>
      <c r="H920">
        <v>1.1234388309896699</v>
      </c>
      <c r="I920">
        <v>0.23301979940456899</v>
      </c>
      <c r="J920">
        <v>0.142963690710112</v>
      </c>
      <c r="K920">
        <v>0.20110641789706099</v>
      </c>
      <c r="L920">
        <v>0.49965392414495202</v>
      </c>
      <c r="M920">
        <v>1.4989919003568</v>
      </c>
      <c r="N920">
        <v>0.33421573884193201</v>
      </c>
      <c r="O920">
        <v>0.25318795582617099</v>
      </c>
      <c r="P920">
        <v>17.886398206635</v>
      </c>
      <c r="Q920">
        <v>0.33467935771234097</v>
      </c>
      <c r="R920">
        <v>9.0692556516512396E-2</v>
      </c>
      <c r="S920">
        <v>4.2905113916544099E-2</v>
      </c>
    </row>
    <row r="921" spans="1:19" x14ac:dyDescent="0.25">
      <c r="A921">
        <v>0.62837777837775199</v>
      </c>
      <c r="B921">
        <v>0.118342780753183</v>
      </c>
      <c r="C921">
        <v>0.280776720770957</v>
      </c>
      <c r="D921">
        <v>0.111044320297884</v>
      </c>
      <c r="E921">
        <v>0.167900366575952</v>
      </c>
      <c r="F921">
        <v>0.41398780539611202</v>
      </c>
      <c r="G921">
        <v>0.33445745230747798</v>
      </c>
      <c r="H921">
        <v>1.1234388309896699</v>
      </c>
      <c r="I921">
        <v>0.233026902900941</v>
      </c>
      <c r="J921">
        <v>0.14296940517430501</v>
      </c>
      <c r="K921">
        <v>0.20110932884834001</v>
      </c>
      <c r="L921">
        <v>0.49965211398385301</v>
      </c>
      <c r="M921">
        <v>1.4989919003568</v>
      </c>
      <c r="N921">
        <v>0.33421573884193201</v>
      </c>
      <c r="O921">
        <v>0.25319037982956699</v>
      </c>
      <c r="P921">
        <v>17.894373615703898</v>
      </c>
      <c r="Q921">
        <v>0.33468728065401498</v>
      </c>
      <c r="R921">
        <v>9.0692556516512396E-2</v>
      </c>
      <c r="S921">
        <v>4.2899074397426698E-2</v>
      </c>
    </row>
    <row r="922" spans="1:19" x14ac:dyDescent="0.25">
      <c r="A922">
        <v>0.62837777837775199</v>
      </c>
      <c r="B922">
        <v>0.11834153576074501</v>
      </c>
      <c r="C922">
        <v>0.280776720770957</v>
      </c>
      <c r="D922">
        <v>0.111047315209425</v>
      </c>
      <c r="E922">
        <v>0.167906915997101</v>
      </c>
      <c r="F922">
        <v>0.41399432153651999</v>
      </c>
      <c r="G922">
        <v>0.33445745230747798</v>
      </c>
      <c r="H922">
        <v>1.1234315869086899</v>
      </c>
      <c r="I922">
        <v>0.233026902900941</v>
      </c>
      <c r="J922">
        <v>0.14296813910469999</v>
      </c>
      <c r="K922">
        <v>0.20111571680450899</v>
      </c>
      <c r="L922">
        <v>0.49965223496456102</v>
      </c>
      <c r="M922">
        <v>1.4989919003568</v>
      </c>
      <c r="N922">
        <v>0.33421573884193201</v>
      </c>
      <c r="O922">
        <v>0.25318892788455299</v>
      </c>
      <c r="P922">
        <v>17.895284994285699</v>
      </c>
      <c r="Q922">
        <v>0.33468901011635499</v>
      </c>
      <c r="R922">
        <v>9.0715746542996703E-2</v>
      </c>
      <c r="S922">
        <v>4.2892988646013097E-2</v>
      </c>
    </row>
    <row r="923" spans="1:19" x14ac:dyDescent="0.25">
      <c r="A923">
        <v>0.62837777837775199</v>
      </c>
      <c r="B923">
        <v>0.118340510733078</v>
      </c>
      <c r="C923">
        <v>0.280779848855579</v>
      </c>
      <c r="D923">
        <v>0.11105137363579901</v>
      </c>
      <c r="E923">
        <v>0.167906915997101</v>
      </c>
      <c r="F923">
        <v>0.41399426504901299</v>
      </c>
      <c r="G923">
        <v>0.33445545776862401</v>
      </c>
      <c r="H923">
        <v>1.12342588641946</v>
      </c>
      <c r="I923">
        <v>0.23301945185291001</v>
      </c>
      <c r="J923">
        <v>0.14297082592433699</v>
      </c>
      <c r="K923">
        <v>0.20111442503141799</v>
      </c>
      <c r="L923">
        <v>0.49965223496456102</v>
      </c>
      <c r="M923">
        <v>1.4989919003568</v>
      </c>
      <c r="N923">
        <v>0.33421573884193201</v>
      </c>
      <c r="O923">
        <v>0.25317881977343998</v>
      </c>
      <c r="P923">
        <v>17.894373615703898</v>
      </c>
      <c r="Q923">
        <v>0.33469524710656701</v>
      </c>
      <c r="R923">
        <v>9.0715746542996703E-2</v>
      </c>
      <c r="S923">
        <v>4.2885394301629298E-2</v>
      </c>
    </row>
    <row r="924" spans="1:19" x14ac:dyDescent="0.25">
      <c r="A924">
        <v>0.62838219451168897</v>
      </c>
      <c r="B924">
        <v>0.118340022992087</v>
      </c>
      <c r="C924">
        <v>0.28078112354326201</v>
      </c>
      <c r="D924">
        <v>0.111054649922427</v>
      </c>
      <c r="E924">
        <v>0.16790657032374701</v>
      </c>
      <c r="F924">
        <v>0.41399115756814803</v>
      </c>
      <c r="G924">
        <v>0.33445628933544502</v>
      </c>
      <c r="H924">
        <v>1.12342588641946</v>
      </c>
      <c r="I924">
        <v>0.23301945185291001</v>
      </c>
      <c r="J924">
        <v>0.14297224385289301</v>
      </c>
      <c r="K924">
        <v>0.20111652264879901</v>
      </c>
      <c r="L924">
        <v>0.49964523383713499</v>
      </c>
      <c r="M924">
        <v>1.4989919003568</v>
      </c>
      <c r="N924">
        <v>0.33421256005370398</v>
      </c>
      <c r="O924">
        <v>0.253174880478229</v>
      </c>
      <c r="P924">
        <v>17.894373615703898</v>
      </c>
      <c r="Q924">
        <v>0.33470914408924801</v>
      </c>
      <c r="R924">
        <v>9.0715746542996703E-2</v>
      </c>
      <c r="S924">
        <v>4.2904506578421701E-2</v>
      </c>
    </row>
    <row r="925" spans="1:19" x14ac:dyDescent="0.25">
      <c r="A925">
        <v>0.62838219451168897</v>
      </c>
      <c r="B925">
        <v>0.118340022992087</v>
      </c>
      <c r="C925">
        <v>0.28078400755780702</v>
      </c>
      <c r="D925">
        <v>0.111054649922427</v>
      </c>
      <c r="E925">
        <v>0.16791091557818899</v>
      </c>
      <c r="F925">
        <v>0.41399378826246402</v>
      </c>
      <c r="G925">
        <v>0.33445764797161298</v>
      </c>
      <c r="H925">
        <v>1.12343739034685</v>
      </c>
      <c r="I925">
        <v>0.23303224124373301</v>
      </c>
      <c r="J925">
        <v>0.14297486499620199</v>
      </c>
      <c r="K925">
        <v>0.20111652264879901</v>
      </c>
      <c r="L925">
        <v>0.49964146906277002</v>
      </c>
      <c r="M925">
        <v>1.4988443955169599</v>
      </c>
      <c r="N925">
        <v>0.334214097834931</v>
      </c>
      <c r="O925">
        <v>0.25317368119227202</v>
      </c>
      <c r="P925">
        <v>17.894373615703898</v>
      </c>
      <c r="Q925">
        <v>0.33470914408924801</v>
      </c>
      <c r="R925">
        <v>9.0715746542996703E-2</v>
      </c>
      <c r="S925">
        <v>4.2904506578421701E-2</v>
      </c>
    </row>
    <row r="926" spans="1:19" x14ac:dyDescent="0.25">
      <c r="A926">
        <v>0.62838407157655696</v>
      </c>
      <c r="B926">
        <v>0.118340022992087</v>
      </c>
      <c r="C926">
        <v>0.28078866140552999</v>
      </c>
      <c r="D926">
        <v>0.11105440273449101</v>
      </c>
      <c r="E926">
        <v>0.16791163378723201</v>
      </c>
      <c r="F926">
        <v>0.41399038227108798</v>
      </c>
      <c r="G926">
        <v>0.33445849248972598</v>
      </c>
      <c r="H926">
        <v>1.12342534523899</v>
      </c>
      <c r="I926">
        <v>0.233025230966938</v>
      </c>
      <c r="J926">
        <v>0.14297486499620199</v>
      </c>
      <c r="K926">
        <v>0.20111652264879901</v>
      </c>
      <c r="L926">
        <v>0.49964400050980801</v>
      </c>
      <c r="M926">
        <v>1.4988443955169599</v>
      </c>
      <c r="N926">
        <v>0.33421649680799798</v>
      </c>
      <c r="O926">
        <v>0.25317456534315902</v>
      </c>
      <c r="P926">
        <v>17.894373615703898</v>
      </c>
      <c r="Q926">
        <v>0.33471511332836601</v>
      </c>
      <c r="R926">
        <v>9.0715746542996703E-2</v>
      </c>
      <c r="S926">
        <v>4.2904506578421701E-2</v>
      </c>
    </row>
    <row r="927" spans="1:19" x14ac:dyDescent="0.25">
      <c r="A927">
        <v>0.62838543682282699</v>
      </c>
      <c r="B927">
        <v>0.118340022992087</v>
      </c>
      <c r="C927">
        <v>0.28079006312631599</v>
      </c>
      <c r="D927">
        <v>0.111059514244706</v>
      </c>
      <c r="E927">
        <v>0.16791163378723201</v>
      </c>
      <c r="F927">
        <v>0.41399038227108798</v>
      </c>
      <c r="G927">
        <v>0.334461725763741</v>
      </c>
      <c r="H927">
        <v>1.12341571513459</v>
      </c>
      <c r="I927">
        <v>0.23302534924320101</v>
      </c>
      <c r="J927">
        <v>0.14297486499620199</v>
      </c>
      <c r="K927">
        <v>0.201115490625529</v>
      </c>
      <c r="L927">
        <v>0.49964508278875702</v>
      </c>
      <c r="M927">
        <v>1.4987420585085001</v>
      </c>
      <c r="N927">
        <v>0.33421649680799798</v>
      </c>
      <c r="O927">
        <v>0.25317874624904602</v>
      </c>
      <c r="P927">
        <v>17.894373615703898</v>
      </c>
      <c r="Q927">
        <v>0.33471511332836601</v>
      </c>
      <c r="R927">
        <v>9.0715746542996703E-2</v>
      </c>
      <c r="S927">
        <v>4.2904506578421701E-2</v>
      </c>
    </row>
    <row r="928" spans="1:19" x14ac:dyDescent="0.25">
      <c r="A928">
        <v>0.62839405104729096</v>
      </c>
      <c r="B928">
        <v>0.118339462488568</v>
      </c>
      <c r="C928">
        <v>0.28079249844867499</v>
      </c>
      <c r="D928">
        <v>0.11105318931963</v>
      </c>
      <c r="E928">
        <v>0.16791019402043</v>
      </c>
      <c r="F928">
        <v>0.41398842121974699</v>
      </c>
      <c r="G928">
        <v>0.33446318224566202</v>
      </c>
      <c r="H928">
        <v>1.12344078459095</v>
      </c>
      <c r="I928">
        <v>0.23302534924320101</v>
      </c>
      <c r="J928">
        <v>0.14297456544849799</v>
      </c>
      <c r="K928">
        <v>0.201119981096368</v>
      </c>
      <c r="L928">
        <v>0.499644020229918</v>
      </c>
      <c r="M928">
        <v>1.4987420585085001</v>
      </c>
      <c r="N928">
        <v>0.33422170086502101</v>
      </c>
      <c r="O928">
        <v>0.25317874624904602</v>
      </c>
      <c r="P928">
        <v>17.894373615703898</v>
      </c>
      <c r="Q928">
        <v>0.33471673435634702</v>
      </c>
      <c r="R928">
        <v>9.0715746542996703E-2</v>
      </c>
      <c r="S928">
        <v>4.2904506578421701E-2</v>
      </c>
    </row>
    <row r="929" spans="1:19" x14ac:dyDescent="0.25">
      <c r="A929">
        <v>0.62839405104729096</v>
      </c>
      <c r="B929">
        <v>0.118340163629316</v>
      </c>
      <c r="C929">
        <v>0.28079528443539098</v>
      </c>
      <c r="D929">
        <v>0.11105318931963</v>
      </c>
      <c r="E929">
        <v>0.16790849748734499</v>
      </c>
      <c r="F929">
        <v>0.41398718980390298</v>
      </c>
      <c r="G929">
        <v>0.33446318224566202</v>
      </c>
      <c r="H929">
        <v>1.12344078459095</v>
      </c>
      <c r="I929">
        <v>0.23302897434561101</v>
      </c>
      <c r="J929">
        <v>0.142978227704468</v>
      </c>
      <c r="K929">
        <v>0.20111752582695699</v>
      </c>
      <c r="L929">
        <v>0.49964031576911699</v>
      </c>
      <c r="M929">
        <v>1.49858072463699</v>
      </c>
      <c r="N929">
        <v>0.33422871344743599</v>
      </c>
      <c r="O929">
        <v>0.25317874624904602</v>
      </c>
      <c r="P929">
        <v>17.895284994214801</v>
      </c>
      <c r="Q929">
        <v>0.33471673435634702</v>
      </c>
      <c r="R929">
        <v>9.0770998108190296E-2</v>
      </c>
      <c r="S929">
        <v>4.2904506578421701E-2</v>
      </c>
    </row>
    <row r="930" spans="1:19" x14ac:dyDescent="0.25">
      <c r="A930">
        <v>0.62839405104729096</v>
      </c>
      <c r="B930">
        <v>0.11833950193149299</v>
      </c>
      <c r="C930">
        <v>0.28079539366009199</v>
      </c>
      <c r="D930">
        <v>0.11105318931963</v>
      </c>
      <c r="E930">
        <v>0.167905756992896</v>
      </c>
      <c r="F930">
        <v>0.41398718980390298</v>
      </c>
      <c r="G930">
        <v>0.33446318224566202</v>
      </c>
      <c r="H930">
        <v>1.12344078459095</v>
      </c>
      <c r="I930">
        <v>0.23302897434561101</v>
      </c>
      <c r="J930">
        <v>0.142978227704468</v>
      </c>
      <c r="K930">
        <v>0.20111752582695699</v>
      </c>
      <c r="L930">
        <v>0.49963955682373601</v>
      </c>
      <c r="M930">
        <v>1.49858072463699</v>
      </c>
      <c r="N930">
        <v>0.334232822334257</v>
      </c>
      <c r="O930">
        <v>0.25317874624904602</v>
      </c>
      <c r="P930">
        <v>17.895981496596001</v>
      </c>
      <c r="Q930">
        <v>0.33471673435634702</v>
      </c>
      <c r="R930">
        <v>9.0770998108190296E-2</v>
      </c>
      <c r="S930">
        <v>4.2904506578421701E-2</v>
      </c>
    </row>
    <row r="931" spans="1:19" x14ac:dyDescent="0.25">
      <c r="A931">
        <v>0.62839827784308799</v>
      </c>
      <c r="B931">
        <v>0.11833864578262999</v>
      </c>
      <c r="C931">
        <v>0.28079278858175699</v>
      </c>
      <c r="D931">
        <v>0.11105318931963</v>
      </c>
      <c r="E931">
        <v>0.16790289964993399</v>
      </c>
      <c r="F931">
        <v>0.41398718980390298</v>
      </c>
      <c r="G931">
        <v>0.33446318224566202</v>
      </c>
      <c r="H931">
        <v>1.1234433561814701</v>
      </c>
      <c r="I931">
        <v>0.23303205007779501</v>
      </c>
      <c r="J931">
        <v>0.142978227704468</v>
      </c>
      <c r="K931">
        <v>0.20111752582695699</v>
      </c>
      <c r="L931">
        <v>0.49963841125124397</v>
      </c>
      <c r="M931">
        <v>1.49868942992443</v>
      </c>
      <c r="N931">
        <v>0.33423691889725499</v>
      </c>
      <c r="O931">
        <v>0.25317874624904602</v>
      </c>
      <c r="P931">
        <v>17.896724924480001</v>
      </c>
      <c r="Q931">
        <v>0.33471967626169402</v>
      </c>
      <c r="R931">
        <v>9.0770998108190296E-2</v>
      </c>
      <c r="S931">
        <v>4.2904506578421701E-2</v>
      </c>
    </row>
    <row r="932" spans="1:19" x14ac:dyDescent="0.25">
      <c r="A932">
        <v>0.62840769577720901</v>
      </c>
      <c r="B932">
        <v>0.11834021526857701</v>
      </c>
      <c r="C932">
        <v>0.28078765873952999</v>
      </c>
      <c r="D932">
        <v>0.11105318931963</v>
      </c>
      <c r="E932">
        <v>0.16790381771903601</v>
      </c>
      <c r="F932">
        <v>0.41398660724237202</v>
      </c>
      <c r="G932">
        <v>0.33446318224566202</v>
      </c>
      <c r="H932">
        <v>1.1234498806775599</v>
      </c>
      <c r="I932">
        <v>0.23303205007779501</v>
      </c>
      <c r="J932">
        <v>0.14298128303186899</v>
      </c>
      <c r="K932">
        <v>0.20111752582695699</v>
      </c>
      <c r="L932">
        <v>0.499638548612163</v>
      </c>
      <c r="M932">
        <v>1.4985465684214401</v>
      </c>
      <c r="N932">
        <v>0.33423691889725499</v>
      </c>
      <c r="O932">
        <v>0.25317403057228199</v>
      </c>
      <c r="P932">
        <v>17.895981496596001</v>
      </c>
      <c r="Q932">
        <v>0.33471973852137799</v>
      </c>
      <c r="R932">
        <v>9.07984212845038E-2</v>
      </c>
      <c r="S932">
        <v>4.2904506578421701E-2</v>
      </c>
    </row>
    <row r="933" spans="1:19" x14ac:dyDescent="0.25">
      <c r="A933">
        <v>0.628419909571441</v>
      </c>
      <c r="B933">
        <v>0.118341066213038</v>
      </c>
      <c r="C933">
        <v>0.28079200945907201</v>
      </c>
      <c r="D933">
        <v>0.11105318931963</v>
      </c>
      <c r="E933">
        <v>0.16790381771903601</v>
      </c>
      <c r="F933">
        <v>0.41398956537618298</v>
      </c>
      <c r="G933">
        <v>0.33446707874246301</v>
      </c>
      <c r="H933">
        <v>1.12349218586224</v>
      </c>
      <c r="I933">
        <v>0.23303205007779501</v>
      </c>
      <c r="J933">
        <v>0.14298190251672999</v>
      </c>
      <c r="K933">
        <v>0.20112029222285399</v>
      </c>
      <c r="L933">
        <v>0.499638548612163</v>
      </c>
      <c r="M933">
        <v>1.498666490015</v>
      </c>
      <c r="N933">
        <v>0.334237561759132</v>
      </c>
      <c r="O933">
        <v>0.25317345323134499</v>
      </c>
      <c r="P933">
        <v>17.895981496596001</v>
      </c>
      <c r="Q933">
        <v>0.33471973852137799</v>
      </c>
      <c r="R933">
        <v>9.07984212845038E-2</v>
      </c>
      <c r="S933">
        <v>4.28804066761896E-2</v>
      </c>
    </row>
    <row r="934" spans="1:19" x14ac:dyDescent="0.25">
      <c r="A934">
        <v>0.62842286657855695</v>
      </c>
      <c r="B934">
        <v>0.118340863045353</v>
      </c>
      <c r="C934">
        <v>0.28079161733806202</v>
      </c>
      <c r="D934">
        <v>0.11105318931963</v>
      </c>
      <c r="E934">
        <v>0.16790381771903601</v>
      </c>
      <c r="F934">
        <v>0.41398956537618298</v>
      </c>
      <c r="G934">
        <v>0.33447951240719298</v>
      </c>
      <c r="H934">
        <v>1.1234981803427799</v>
      </c>
      <c r="I934">
        <v>0.23303205007779501</v>
      </c>
      <c r="J934">
        <v>0.14298526016049801</v>
      </c>
      <c r="K934">
        <v>0.20112524458630099</v>
      </c>
      <c r="L934">
        <v>0.499638548612163</v>
      </c>
      <c r="M934">
        <v>1.49865409796953</v>
      </c>
      <c r="N934">
        <v>0.33424178349971301</v>
      </c>
      <c r="O934">
        <v>0.25317400428852099</v>
      </c>
      <c r="P934">
        <v>17.896724924546199</v>
      </c>
      <c r="Q934">
        <v>0.33471973852137799</v>
      </c>
      <c r="R934">
        <v>9.07984212845038E-2</v>
      </c>
      <c r="S934">
        <v>4.28804066761896E-2</v>
      </c>
    </row>
    <row r="935" spans="1:19" x14ac:dyDescent="0.25">
      <c r="A935">
        <v>0.62842770931195202</v>
      </c>
      <c r="B935">
        <v>0.118343986211722</v>
      </c>
      <c r="C935">
        <v>0.28079050261496202</v>
      </c>
      <c r="D935">
        <v>0.11105318931963</v>
      </c>
      <c r="E935">
        <v>0.16790289964993399</v>
      </c>
      <c r="F935">
        <v>0.41399051237705897</v>
      </c>
      <c r="G935">
        <v>0.33448058809689202</v>
      </c>
      <c r="H935">
        <v>1.1235059584406399</v>
      </c>
      <c r="I935">
        <v>0.23303205007779501</v>
      </c>
      <c r="J935">
        <v>0.14298526016049801</v>
      </c>
      <c r="K935">
        <v>0.20112283832474701</v>
      </c>
      <c r="L935">
        <v>0.499638548612163</v>
      </c>
      <c r="M935">
        <v>1.49826481747379</v>
      </c>
      <c r="N935">
        <v>0.334242443728056</v>
      </c>
      <c r="O935">
        <v>0.25317177443432598</v>
      </c>
      <c r="P935">
        <v>17.9078829947257</v>
      </c>
      <c r="Q935">
        <v>0.33471973852137799</v>
      </c>
      <c r="R935">
        <v>9.07984212845038E-2</v>
      </c>
      <c r="S935">
        <v>4.28804066761896E-2</v>
      </c>
    </row>
    <row r="936" spans="1:19" x14ac:dyDescent="0.25">
      <c r="A936">
        <v>0.62843219114734405</v>
      </c>
      <c r="B936">
        <v>0.118343986211722</v>
      </c>
      <c r="C936">
        <v>0.28078627105743598</v>
      </c>
      <c r="D936">
        <v>0.11105139244771201</v>
      </c>
      <c r="E936">
        <v>0.16790289964993399</v>
      </c>
      <c r="F936">
        <v>0.41399294675022302</v>
      </c>
      <c r="G936">
        <v>0.33448058809689202</v>
      </c>
      <c r="H936">
        <v>1.1234981803427799</v>
      </c>
      <c r="I936">
        <v>0.23303205007779501</v>
      </c>
      <c r="J936">
        <v>0.14298781024017099</v>
      </c>
      <c r="K936">
        <v>0.20111973354512999</v>
      </c>
      <c r="L936">
        <v>0.499642917790182</v>
      </c>
      <c r="M936">
        <v>1.49797550788875</v>
      </c>
      <c r="N936">
        <v>0.334242443728056</v>
      </c>
      <c r="O936">
        <v>0.253172133693778</v>
      </c>
      <c r="P936">
        <v>17.907829417663098</v>
      </c>
      <c r="Q936">
        <v>0.33471973852137799</v>
      </c>
      <c r="R936">
        <v>9.0856649126991595E-2</v>
      </c>
      <c r="S936">
        <v>4.28804066761896E-2</v>
      </c>
    </row>
    <row r="937" spans="1:19" x14ac:dyDescent="0.25">
      <c r="A937">
        <v>0.62843437051951001</v>
      </c>
      <c r="B937">
        <v>0.118343986211722</v>
      </c>
      <c r="C937">
        <v>0.28078909982172501</v>
      </c>
      <c r="D937">
        <v>0.11105139244771201</v>
      </c>
      <c r="E937">
        <v>0.16790289964993399</v>
      </c>
      <c r="F937">
        <v>0.41399294675022302</v>
      </c>
      <c r="G937">
        <v>0.33448369611043999</v>
      </c>
      <c r="H937">
        <v>1.1234881450665</v>
      </c>
      <c r="I937">
        <v>0.23303205007779501</v>
      </c>
      <c r="J937">
        <v>0.14298735323407499</v>
      </c>
      <c r="K937">
        <v>0.20112459079123499</v>
      </c>
      <c r="L937">
        <v>0.49964208883011901</v>
      </c>
      <c r="M937">
        <v>1.49797550788875</v>
      </c>
      <c r="N937">
        <v>0.334242443728056</v>
      </c>
      <c r="O937">
        <v>0.253172133693778</v>
      </c>
      <c r="P937">
        <v>17.907742328470601</v>
      </c>
      <c r="Q937">
        <v>0.33471973852137799</v>
      </c>
      <c r="R937">
        <v>9.0818097259730807E-2</v>
      </c>
      <c r="S937">
        <v>4.28804066761896E-2</v>
      </c>
    </row>
    <row r="938" spans="1:19" x14ac:dyDescent="0.25">
      <c r="A938">
        <v>0.62844255695381002</v>
      </c>
      <c r="B938">
        <v>0.118343986211722</v>
      </c>
      <c r="C938">
        <v>0.28078909982172501</v>
      </c>
      <c r="D938">
        <v>0.11105139244771201</v>
      </c>
      <c r="E938">
        <v>0.16790380173268399</v>
      </c>
      <c r="F938">
        <v>0.41399102991998299</v>
      </c>
      <c r="G938">
        <v>0.33448469591385299</v>
      </c>
      <c r="H938">
        <v>1.1234881450665</v>
      </c>
      <c r="I938">
        <v>0.23303205007779501</v>
      </c>
      <c r="J938">
        <v>0.14298790770321099</v>
      </c>
      <c r="K938">
        <v>0.20112734132719601</v>
      </c>
      <c r="L938">
        <v>0.49963858613337297</v>
      </c>
      <c r="M938">
        <v>1.49797550788875</v>
      </c>
      <c r="N938">
        <v>0.33424379414460698</v>
      </c>
      <c r="O938">
        <v>0.25317374144801802</v>
      </c>
      <c r="P938">
        <v>17.9079454662592</v>
      </c>
      <c r="Q938">
        <v>0.33471973852137799</v>
      </c>
      <c r="R938">
        <v>9.0818097259730807E-2</v>
      </c>
      <c r="S938">
        <v>4.28804066761896E-2</v>
      </c>
    </row>
    <row r="939" spans="1:19" x14ac:dyDescent="0.25">
      <c r="A939">
        <v>0.62845027839342504</v>
      </c>
      <c r="B939">
        <v>0.118342458291798</v>
      </c>
      <c r="C939">
        <v>0.28078909982172501</v>
      </c>
      <c r="D939">
        <v>0.11104875467502399</v>
      </c>
      <c r="E939">
        <v>0.16790380173268399</v>
      </c>
      <c r="F939">
        <v>0.41399465115352402</v>
      </c>
      <c r="G939">
        <v>0.334485205681128</v>
      </c>
      <c r="H939">
        <v>1.1234923338414999</v>
      </c>
      <c r="I939">
        <v>0.233041772987329</v>
      </c>
      <c r="J939">
        <v>0.14298790770321099</v>
      </c>
      <c r="K939">
        <v>0.20112338074730801</v>
      </c>
      <c r="L939">
        <v>0.49963319519739902</v>
      </c>
      <c r="M939">
        <v>1.4973272734204699</v>
      </c>
      <c r="N939">
        <v>0.33424379414460698</v>
      </c>
      <c r="O939">
        <v>0.25317055085373402</v>
      </c>
      <c r="P939">
        <v>17.907886617549</v>
      </c>
      <c r="Q939">
        <v>0.33472481383036501</v>
      </c>
      <c r="R939">
        <v>9.0869972711173599E-2</v>
      </c>
      <c r="S939">
        <v>4.2862933331047098E-2</v>
      </c>
    </row>
    <row r="940" spans="1:19" x14ac:dyDescent="0.25">
      <c r="A940">
        <v>0.628457626482817</v>
      </c>
      <c r="B940">
        <v>0.11834414579249899</v>
      </c>
      <c r="C940">
        <v>0.28078909982172501</v>
      </c>
      <c r="D940">
        <v>0.11104875467502399</v>
      </c>
      <c r="E940">
        <v>0.16790552411630499</v>
      </c>
      <c r="F940">
        <v>0.41399397448449399</v>
      </c>
      <c r="G940">
        <v>0.33448373061095399</v>
      </c>
      <c r="H940">
        <v>1.1234923338414999</v>
      </c>
      <c r="I940">
        <v>0.23304514962237499</v>
      </c>
      <c r="J940">
        <v>0.14299101443665599</v>
      </c>
      <c r="K940">
        <v>0.20111917629047299</v>
      </c>
      <c r="L940">
        <v>0.49963319519739902</v>
      </c>
      <c r="M940">
        <v>1.49652818308846</v>
      </c>
      <c r="N940">
        <v>0.33424386592112798</v>
      </c>
      <c r="O940">
        <v>0.253167419086682</v>
      </c>
      <c r="P940">
        <v>17.907832781656701</v>
      </c>
      <c r="Q940">
        <v>0.33472481383036501</v>
      </c>
      <c r="R940">
        <v>9.0933925394919193E-2</v>
      </c>
      <c r="S940">
        <v>4.2862933331047098E-2</v>
      </c>
    </row>
    <row r="941" spans="1:19" x14ac:dyDescent="0.25">
      <c r="A941">
        <v>0.62845569820838698</v>
      </c>
      <c r="B941">
        <v>0.11834293032467499</v>
      </c>
      <c r="C941">
        <v>0.28078909982172501</v>
      </c>
      <c r="D941">
        <v>0.111050837636858</v>
      </c>
      <c r="E941">
        <v>0.16790552411630499</v>
      </c>
      <c r="F941">
        <v>0.41400262947627298</v>
      </c>
      <c r="G941">
        <v>0.33448373061095399</v>
      </c>
      <c r="H941">
        <v>1.12349038852284</v>
      </c>
      <c r="I941">
        <v>0.233043145715916</v>
      </c>
      <c r="J941">
        <v>0.14299589989347899</v>
      </c>
      <c r="K941">
        <v>0.20111907312954</v>
      </c>
      <c r="L941">
        <v>0.49963319519739902</v>
      </c>
      <c r="M941">
        <v>1.49652818308846</v>
      </c>
      <c r="N941">
        <v>0.33424386592112798</v>
      </c>
      <c r="O941">
        <v>0.25316735166045701</v>
      </c>
      <c r="P941">
        <v>17.90778612387</v>
      </c>
      <c r="Q941">
        <v>0.33472534399377801</v>
      </c>
      <c r="R941">
        <v>9.09623548827031E-2</v>
      </c>
      <c r="S941">
        <v>4.2843798175178999E-2</v>
      </c>
    </row>
    <row r="942" spans="1:19" x14ac:dyDescent="0.25">
      <c r="A942">
        <v>0.62846230192095198</v>
      </c>
      <c r="B942">
        <v>0.118339970269585</v>
      </c>
      <c r="C942">
        <v>0.280789025808026</v>
      </c>
      <c r="D942">
        <v>0.111050218730104</v>
      </c>
      <c r="E942">
        <v>0.16790375125594401</v>
      </c>
      <c r="F942">
        <v>0.41400262947627298</v>
      </c>
      <c r="G942">
        <v>0.33448342565182199</v>
      </c>
      <c r="H942">
        <v>1.1234731944234999</v>
      </c>
      <c r="I942">
        <v>0.23304583383976599</v>
      </c>
      <c r="J942">
        <v>0.14299413614602</v>
      </c>
      <c r="K942">
        <v>0.20111894474384701</v>
      </c>
      <c r="L942">
        <v>0.499634229523511</v>
      </c>
      <c r="M942">
        <v>1.49652818308846</v>
      </c>
      <c r="N942">
        <v>0.33424386592112798</v>
      </c>
      <c r="O942">
        <v>0.25316872165249699</v>
      </c>
      <c r="P942">
        <v>17.907786125601302</v>
      </c>
      <c r="Q942">
        <v>0.33472534399377801</v>
      </c>
      <c r="R942">
        <v>9.09623548827031E-2</v>
      </c>
      <c r="S942">
        <v>4.28295010856167E-2</v>
      </c>
    </row>
    <row r="943" spans="1:19" x14ac:dyDescent="0.25">
      <c r="A943">
        <v>0.62846138080105796</v>
      </c>
      <c r="B943">
        <v>0.118339468119827</v>
      </c>
      <c r="C943">
        <v>0.280789025808026</v>
      </c>
      <c r="D943">
        <v>0.11105476844336901</v>
      </c>
      <c r="E943">
        <v>0.16790880241849099</v>
      </c>
      <c r="F943">
        <v>0.41400262947627298</v>
      </c>
      <c r="G943">
        <v>0.33448245213469902</v>
      </c>
      <c r="H943">
        <v>1.1234309696706399</v>
      </c>
      <c r="I943">
        <v>0.23305490039614801</v>
      </c>
      <c r="J943">
        <v>0.14299413614602</v>
      </c>
      <c r="K943">
        <v>0.20111894474384701</v>
      </c>
      <c r="L943">
        <v>0.499634229523511</v>
      </c>
      <c r="M943">
        <v>1.49660114485592</v>
      </c>
      <c r="N943">
        <v>0.33424386592112798</v>
      </c>
      <c r="O943">
        <v>0.25316956204911301</v>
      </c>
      <c r="P943">
        <v>17.9078866194093</v>
      </c>
      <c r="Q943">
        <v>0.33472534399377801</v>
      </c>
      <c r="R943">
        <v>9.1015772661170599E-2</v>
      </c>
      <c r="S943">
        <v>4.28295010856167E-2</v>
      </c>
    </row>
    <row r="944" spans="1:19" x14ac:dyDescent="0.25">
      <c r="A944">
        <v>0.62846000746924302</v>
      </c>
      <c r="B944">
        <v>0.118339579893725</v>
      </c>
      <c r="C944">
        <v>0.28079098401803398</v>
      </c>
      <c r="D944">
        <v>0.11105422123309799</v>
      </c>
      <c r="E944">
        <v>0.16790880241849099</v>
      </c>
      <c r="F944">
        <v>0.41401336928837001</v>
      </c>
      <c r="G944">
        <v>0.33448614836468898</v>
      </c>
      <c r="H944">
        <v>1.1234198497944099</v>
      </c>
      <c r="I944">
        <v>0.23306123935248499</v>
      </c>
      <c r="J944">
        <v>0.14299413784625001</v>
      </c>
      <c r="K944">
        <v>0.20111894474384701</v>
      </c>
      <c r="L944">
        <v>0.499634229523511</v>
      </c>
      <c r="M944">
        <v>1.49685922882917</v>
      </c>
      <c r="N944">
        <v>0.33424386592112798</v>
      </c>
      <c r="O944">
        <v>0.25316956204911301</v>
      </c>
      <c r="P944">
        <v>17.9078866194093</v>
      </c>
      <c r="Q944">
        <v>0.33472534399377801</v>
      </c>
      <c r="R944">
        <v>9.1028716069906201E-2</v>
      </c>
      <c r="S944">
        <v>4.28295010856167E-2</v>
      </c>
    </row>
    <row r="945" spans="1:19" x14ac:dyDescent="0.25">
      <c r="A945">
        <v>0.62846496035239696</v>
      </c>
      <c r="B945">
        <v>0.118339579893725</v>
      </c>
      <c r="C945">
        <v>0.28078243051318602</v>
      </c>
      <c r="D945">
        <v>0.111053968032191</v>
      </c>
      <c r="E945">
        <v>0.16791889768859999</v>
      </c>
      <c r="F945">
        <v>0.414019517477903</v>
      </c>
      <c r="G945">
        <v>0.33448614836468898</v>
      </c>
      <c r="H945">
        <v>1.12343318675169</v>
      </c>
      <c r="I945">
        <v>0.233061871379656</v>
      </c>
      <c r="J945">
        <v>0.142994424014149</v>
      </c>
      <c r="K945">
        <v>0.20111894474384701</v>
      </c>
      <c r="L945">
        <v>0.49963560084935899</v>
      </c>
      <c r="M945">
        <v>1.49660114485592</v>
      </c>
      <c r="N945">
        <v>0.33424386592112798</v>
      </c>
      <c r="O945">
        <v>0.25316956204911301</v>
      </c>
      <c r="P945">
        <v>17.9078866194093</v>
      </c>
      <c r="Q945">
        <v>0.33472534399377801</v>
      </c>
      <c r="R945">
        <v>9.1028716069906201E-2</v>
      </c>
      <c r="S945">
        <v>4.2822548854840999E-2</v>
      </c>
    </row>
    <row r="946" spans="1:19" x14ac:dyDescent="0.25">
      <c r="A946">
        <v>0.62847959812662602</v>
      </c>
      <c r="B946">
        <v>0.118339282465837</v>
      </c>
      <c r="C946">
        <v>0.280783089911184</v>
      </c>
      <c r="D946">
        <v>0.111052857194604</v>
      </c>
      <c r="E946">
        <v>0.16792053301076201</v>
      </c>
      <c r="F946">
        <v>0.414019517477903</v>
      </c>
      <c r="G946">
        <v>0.334485336225053</v>
      </c>
      <c r="H946">
        <v>1.12343691075526</v>
      </c>
      <c r="I946">
        <v>0.233061871379656</v>
      </c>
      <c r="J946">
        <v>0.14299460518753701</v>
      </c>
      <c r="K946">
        <v>0.20111894474384701</v>
      </c>
      <c r="L946">
        <v>0.49963780906254601</v>
      </c>
      <c r="M946">
        <v>1.49641334565744</v>
      </c>
      <c r="N946">
        <v>0.33424386592112798</v>
      </c>
      <c r="O946">
        <v>0.25316956204911301</v>
      </c>
      <c r="P946">
        <v>17.9078866194093</v>
      </c>
      <c r="Q946">
        <v>0.33472968524180102</v>
      </c>
      <c r="R946">
        <v>9.1028716069906201E-2</v>
      </c>
      <c r="S946">
        <v>4.2815050558113597E-2</v>
      </c>
    </row>
    <row r="947" spans="1:19" x14ac:dyDescent="0.25">
      <c r="A947">
        <v>0.62847959812662602</v>
      </c>
      <c r="B947">
        <v>0.118339282465837</v>
      </c>
      <c r="C947">
        <v>0.28078864164850098</v>
      </c>
      <c r="D947">
        <v>0.111056837228868</v>
      </c>
      <c r="E947">
        <v>0.16792057585040601</v>
      </c>
      <c r="F947">
        <v>0.41402823716390003</v>
      </c>
      <c r="G947">
        <v>0.334485336225053</v>
      </c>
      <c r="H947">
        <v>1.12343087916094</v>
      </c>
      <c r="I947">
        <v>0.23306756790926</v>
      </c>
      <c r="J947">
        <v>0.143002149966658</v>
      </c>
      <c r="K947">
        <v>0.20111793016489901</v>
      </c>
      <c r="L947">
        <v>0.49963761481319502</v>
      </c>
      <c r="M947">
        <v>1.49672253587721</v>
      </c>
      <c r="N947">
        <v>0.33424403737275798</v>
      </c>
      <c r="O947">
        <v>0.25316956204911301</v>
      </c>
      <c r="P947">
        <v>17.9077861255351</v>
      </c>
      <c r="Q947">
        <v>0.33472860761574402</v>
      </c>
      <c r="R947">
        <v>9.1028716069906201E-2</v>
      </c>
      <c r="S947">
        <v>4.2815050558113597E-2</v>
      </c>
    </row>
    <row r="948" spans="1:19" x14ac:dyDescent="0.25">
      <c r="A948">
        <v>0.62847959812662602</v>
      </c>
      <c r="B948">
        <v>0.118339282465837</v>
      </c>
      <c r="C948">
        <v>0.28078864164850098</v>
      </c>
      <c r="D948">
        <v>0.11106110258132799</v>
      </c>
      <c r="E948">
        <v>0.16792057585040601</v>
      </c>
      <c r="F948">
        <v>0.41403004965659201</v>
      </c>
      <c r="G948">
        <v>0.334486451347767</v>
      </c>
      <c r="H948">
        <v>1.12343603630164</v>
      </c>
      <c r="I948">
        <v>0.233072215053265</v>
      </c>
      <c r="J948">
        <v>0.143002149966658</v>
      </c>
      <c r="K948">
        <v>0.20111793016489901</v>
      </c>
      <c r="L948">
        <v>0.499635992883457</v>
      </c>
      <c r="M948">
        <v>1.4964302535998899</v>
      </c>
      <c r="N948">
        <v>0.33425463998743699</v>
      </c>
      <c r="O948">
        <v>0.25316956204911301</v>
      </c>
      <c r="P948">
        <v>17.906028806609399</v>
      </c>
      <c r="Q948">
        <v>0.33473146130796599</v>
      </c>
      <c r="R948">
        <v>9.1028716069906201E-2</v>
      </c>
      <c r="S948">
        <v>4.2791844994775501E-2</v>
      </c>
    </row>
    <row r="949" spans="1:19" x14ac:dyDescent="0.25">
      <c r="A949">
        <v>0.628482447032914</v>
      </c>
      <c r="B949">
        <v>0.118339282465837</v>
      </c>
      <c r="C949">
        <v>0.28079342661420398</v>
      </c>
      <c r="D949">
        <v>0.11106294681362</v>
      </c>
      <c r="E949">
        <v>0.16792057585040601</v>
      </c>
      <c r="F949">
        <v>0.41403004965659201</v>
      </c>
      <c r="G949">
        <v>0.33448595390311597</v>
      </c>
      <c r="H949">
        <v>1.12343603630164</v>
      </c>
      <c r="I949">
        <v>0.23307222794305699</v>
      </c>
      <c r="J949">
        <v>0.143002187357788</v>
      </c>
      <c r="K949">
        <v>0.201116725419064</v>
      </c>
      <c r="L949">
        <v>0.49963634879561197</v>
      </c>
      <c r="M949">
        <v>1.4963580156369101</v>
      </c>
      <c r="N949">
        <v>0.33425463998743699</v>
      </c>
      <c r="O949">
        <v>0.25316956204911301</v>
      </c>
      <c r="P949">
        <v>17.907132882163101</v>
      </c>
      <c r="Q949">
        <v>0.33473140613597802</v>
      </c>
      <c r="R949">
        <v>9.1034817864117906E-2</v>
      </c>
      <c r="S949">
        <v>4.2791844994775501E-2</v>
      </c>
    </row>
    <row r="950" spans="1:19" x14ac:dyDescent="0.25">
      <c r="A950">
        <v>0.628482447032914</v>
      </c>
      <c r="B950">
        <v>0.118338360509677</v>
      </c>
      <c r="C950">
        <v>0.28079576721251398</v>
      </c>
      <c r="D950">
        <v>0.11106294681362</v>
      </c>
      <c r="E950">
        <v>0.167920673309013</v>
      </c>
      <c r="F950">
        <v>0.41403604201780803</v>
      </c>
      <c r="G950">
        <v>0.334492676793813</v>
      </c>
      <c r="H950">
        <v>1.12342294477572</v>
      </c>
      <c r="I950">
        <v>0.23307222794305699</v>
      </c>
      <c r="J950">
        <v>0.14300174671864899</v>
      </c>
      <c r="K950">
        <v>0.20111862328739299</v>
      </c>
      <c r="L950">
        <v>0.49963589858458102</v>
      </c>
      <c r="M950">
        <v>1.4962460144159699</v>
      </c>
      <c r="N950">
        <v>0.33425927253258803</v>
      </c>
      <c r="O950">
        <v>0.25316303163354398</v>
      </c>
      <c r="P950">
        <v>17.907132882163101</v>
      </c>
      <c r="Q950">
        <v>0.33473140613597802</v>
      </c>
      <c r="R950">
        <v>9.0996079516252396E-2</v>
      </c>
      <c r="S950">
        <v>4.2791844994775501E-2</v>
      </c>
    </row>
    <row r="951" spans="1:19" x14ac:dyDescent="0.25">
      <c r="A951">
        <v>0.62847762697422405</v>
      </c>
      <c r="B951">
        <v>0.118335685690244</v>
      </c>
      <c r="C951">
        <v>0.28079813990673103</v>
      </c>
      <c r="D951">
        <v>0.11106294681362</v>
      </c>
      <c r="E951">
        <v>0.16792654315994099</v>
      </c>
      <c r="F951">
        <v>0.41403604201780803</v>
      </c>
      <c r="G951">
        <v>0.33449260752152699</v>
      </c>
      <c r="H951">
        <v>1.12342294477572</v>
      </c>
      <c r="I951">
        <v>0.23307222794305699</v>
      </c>
      <c r="J951">
        <v>0.143006475482096</v>
      </c>
      <c r="K951">
        <v>0.20111428347138899</v>
      </c>
      <c r="L951">
        <v>0.499636848060931</v>
      </c>
      <c r="M951">
        <v>1.4963683479452901</v>
      </c>
      <c r="N951">
        <v>0.33425927253258803</v>
      </c>
      <c r="O951">
        <v>0.25315702965035097</v>
      </c>
      <c r="P951">
        <v>17.907132886904499</v>
      </c>
      <c r="Q951">
        <v>0.33473003533443202</v>
      </c>
      <c r="R951">
        <v>9.0996079516252396E-2</v>
      </c>
      <c r="S951">
        <v>4.2791844994775501E-2</v>
      </c>
    </row>
    <row r="952" spans="1:19" x14ac:dyDescent="0.25">
      <c r="A952">
        <v>0.62847762697422405</v>
      </c>
      <c r="B952">
        <v>0.11833410090964</v>
      </c>
      <c r="C952">
        <v>0.28080187059592199</v>
      </c>
      <c r="D952">
        <v>0.11106294681362</v>
      </c>
      <c r="E952">
        <v>0.16792654315994099</v>
      </c>
      <c r="F952">
        <v>0.41403910656146797</v>
      </c>
      <c r="G952">
        <v>0.33449411516508198</v>
      </c>
      <c r="H952">
        <v>1.1234157771750899</v>
      </c>
      <c r="I952">
        <v>0.23307222794305699</v>
      </c>
      <c r="J952">
        <v>0.143006475482096</v>
      </c>
      <c r="K952">
        <v>0.20111040861319099</v>
      </c>
      <c r="L952">
        <v>0.499636848060931</v>
      </c>
      <c r="M952">
        <v>1.49623098381923</v>
      </c>
      <c r="N952">
        <v>0.33425927253258803</v>
      </c>
      <c r="O952">
        <v>0.25315622975419799</v>
      </c>
      <c r="P952">
        <v>17.907132888767901</v>
      </c>
      <c r="Q952">
        <v>0.33473265541241598</v>
      </c>
      <c r="R952">
        <v>9.1011711598567802E-2</v>
      </c>
      <c r="S952">
        <v>4.2791844994775501E-2</v>
      </c>
    </row>
    <row r="953" spans="1:19" x14ac:dyDescent="0.25">
      <c r="A953">
        <v>0.62847762697422405</v>
      </c>
      <c r="B953">
        <v>0.11833410090964</v>
      </c>
      <c r="C953">
        <v>0.28080474490056201</v>
      </c>
      <c r="D953">
        <v>0.11106703059478901</v>
      </c>
      <c r="E953">
        <v>0.16792957901803299</v>
      </c>
      <c r="F953">
        <v>0.41403479674858401</v>
      </c>
      <c r="G953">
        <v>0.33449411516508198</v>
      </c>
      <c r="H953">
        <v>1.1234157771750899</v>
      </c>
      <c r="I953">
        <v>0.23307222794305699</v>
      </c>
      <c r="J953">
        <v>0.143006475482096</v>
      </c>
      <c r="K953">
        <v>0.20111040861319099</v>
      </c>
      <c r="L953">
        <v>0.49963915590748298</v>
      </c>
      <c r="M953">
        <v>1.49596546174828</v>
      </c>
      <c r="N953">
        <v>0.33425776443565403</v>
      </c>
      <c r="O953">
        <v>0.25315622975419799</v>
      </c>
      <c r="P953">
        <v>17.850729091124101</v>
      </c>
      <c r="Q953">
        <v>0.33473265541241598</v>
      </c>
      <c r="R953">
        <v>9.1014784978506499E-2</v>
      </c>
      <c r="S953">
        <v>4.2791844994775501E-2</v>
      </c>
    </row>
    <row r="954" spans="1:19" x14ac:dyDescent="0.25">
      <c r="A954">
        <v>0.62847762697422405</v>
      </c>
      <c r="B954">
        <v>0.11833410090964</v>
      </c>
      <c r="C954">
        <v>0.28080283034319298</v>
      </c>
      <c r="D954">
        <v>0.11106874638584199</v>
      </c>
      <c r="E954">
        <v>0.16792957901803299</v>
      </c>
      <c r="F954">
        <v>0.414045716402965</v>
      </c>
      <c r="G954">
        <v>0.33449411516508198</v>
      </c>
      <c r="H954">
        <v>1.1234300424622901</v>
      </c>
      <c r="I954">
        <v>0.23307222794305699</v>
      </c>
      <c r="J954">
        <v>0.14300596023922199</v>
      </c>
      <c r="K954">
        <v>0.201107195798192</v>
      </c>
      <c r="L954">
        <v>0.49964070386081699</v>
      </c>
      <c r="M954">
        <v>1.49596546174828</v>
      </c>
      <c r="N954">
        <v>0.33425776443565403</v>
      </c>
      <c r="O954">
        <v>0.25315493416988899</v>
      </c>
      <c r="P954">
        <v>17.846700246500902</v>
      </c>
      <c r="Q954">
        <v>0.33474148800505099</v>
      </c>
      <c r="R954">
        <v>9.1056949816381905E-2</v>
      </c>
      <c r="S954">
        <v>4.2791844994775501E-2</v>
      </c>
    </row>
    <row r="955" spans="1:19" x14ac:dyDescent="0.25">
      <c r="A955">
        <v>0.62847762697422405</v>
      </c>
      <c r="B955">
        <v>0.118334845321392</v>
      </c>
      <c r="C955">
        <v>0.28080283034319298</v>
      </c>
      <c r="D955">
        <v>0.111067207374218</v>
      </c>
      <c r="E955">
        <v>0.16793360940369001</v>
      </c>
      <c r="F955">
        <v>0.41404153083310702</v>
      </c>
      <c r="G955">
        <v>0.33449310919446801</v>
      </c>
      <c r="H955">
        <v>1.1234300424622901</v>
      </c>
      <c r="I955">
        <v>0.233077851405946</v>
      </c>
      <c r="J955">
        <v>0.14300927313152301</v>
      </c>
      <c r="K955">
        <v>0.201113683796947</v>
      </c>
      <c r="L955">
        <v>0.49963956739244297</v>
      </c>
      <c r="M955">
        <v>1.49596546174828</v>
      </c>
      <c r="N955">
        <v>0.33425789434491399</v>
      </c>
      <c r="O955">
        <v>0.25315408038728698</v>
      </c>
      <c r="P955">
        <v>17.846700276747502</v>
      </c>
      <c r="Q955">
        <v>0.33474274685773397</v>
      </c>
      <c r="R955">
        <v>9.1083927681538696E-2</v>
      </c>
      <c r="S955">
        <v>4.2791844994775501E-2</v>
      </c>
    </row>
    <row r="956" spans="1:19" x14ac:dyDescent="0.25">
      <c r="A956">
        <v>0.62848823471085702</v>
      </c>
      <c r="B956">
        <v>0.118334324830891</v>
      </c>
      <c r="C956">
        <v>0.28080246581403101</v>
      </c>
      <c r="D956">
        <v>0.111067207374218</v>
      </c>
      <c r="E956">
        <v>0.16793849040949499</v>
      </c>
      <c r="F956">
        <v>0.41403841703775401</v>
      </c>
      <c r="G956">
        <v>0.33449310919446801</v>
      </c>
      <c r="H956">
        <v>1.12343140796562</v>
      </c>
      <c r="I956">
        <v>0.23308506474475399</v>
      </c>
      <c r="J956">
        <v>0.14301083332412501</v>
      </c>
      <c r="K956">
        <v>0.20111128987094401</v>
      </c>
      <c r="L956">
        <v>0.49963956739244297</v>
      </c>
      <c r="M956">
        <v>1.49570054599316</v>
      </c>
      <c r="N956">
        <v>0.33426549138164702</v>
      </c>
      <c r="O956">
        <v>0.25315160357768501</v>
      </c>
      <c r="P956">
        <v>17.846736404424199</v>
      </c>
      <c r="Q956">
        <v>0.33474831784741998</v>
      </c>
      <c r="R956">
        <v>9.1083927681538696E-2</v>
      </c>
      <c r="S956">
        <v>4.2780366411958003E-2</v>
      </c>
    </row>
    <row r="957" spans="1:19" x14ac:dyDescent="0.25">
      <c r="A957">
        <v>0.62848823471085702</v>
      </c>
      <c r="B957">
        <v>0.118333260831776</v>
      </c>
      <c r="C957">
        <v>0.28080250774621202</v>
      </c>
      <c r="D957">
        <v>0.111067207374218</v>
      </c>
      <c r="E957">
        <v>0.167938189907824</v>
      </c>
      <c r="F957">
        <v>0.41403841703775401</v>
      </c>
      <c r="G957">
        <v>0.33449310919446801</v>
      </c>
      <c r="H957">
        <v>1.1234164009948</v>
      </c>
      <c r="I957">
        <v>0.23308328587122601</v>
      </c>
      <c r="J957">
        <v>0.143011162237903</v>
      </c>
      <c r="K957">
        <v>0.20111035846543199</v>
      </c>
      <c r="L957">
        <v>0.499637046741852</v>
      </c>
      <c r="M957">
        <v>1.4949829037065401</v>
      </c>
      <c r="N957">
        <v>0.33426340937431698</v>
      </c>
      <c r="O957">
        <v>0.25315160357768501</v>
      </c>
      <c r="P957">
        <v>17.854285968296999</v>
      </c>
      <c r="Q957">
        <v>0.33475364780251099</v>
      </c>
      <c r="R957">
        <v>9.11048179789294E-2</v>
      </c>
      <c r="S957">
        <v>4.2775871289221203E-2</v>
      </c>
    </row>
    <row r="958" spans="1:19" x14ac:dyDescent="0.25">
      <c r="A958">
        <v>0.62848823471085702</v>
      </c>
      <c r="B958">
        <v>0.118331529445087</v>
      </c>
      <c r="C958">
        <v>0.28080178671287398</v>
      </c>
      <c r="D958">
        <v>0.111067207374218</v>
      </c>
      <c r="E958">
        <v>0.167938408143333</v>
      </c>
      <c r="F958">
        <v>0.414036084813801</v>
      </c>
      <c r="G958">
        <v>0.33449706746123198</v>
      </c>
      <c r="H958">
        <v>1.1234362417469299</v>
      </c>
      <c r="I958">
        <v>0.23308510758916601</v>
      </c>
      <c r="J958">
        <v>0.143011162237903</v>
      </c>
      <c r="K958">
        <v>0.201119203657776</v>
      </c>
      <c r="L958">
        <v>0.499637046741852</v>
      </c>
      <c r="M958">
        <v>1.4955020686312399</v>
      </c>
      <c r="N958">
        <v>0.33426340937431698</v>
      </c>
      <c r="O958">
        <v>0.25315644355827399</v>
      </c>
      <c r="P958">
        <v>17.854285968185401</v>
      </c>
      <c r="Q958">
        <v>0.33475443891303702</v>
      </c>
      <c r="R958">
        <v>9.11048179789294E-2</v>
      </c>
      <c r="S958">
        <v>4.2776581070410699E-2</v>
      </c>
    </row>
    <row r="959" spans="1:19" x14ac:dyDescent="0.25">
      <c r="A959">
        <v>0.62848823471085702</v>
      </c>
      <c r="B959">
        <v>0.118332952562148</v>
      </c>
      <c r="C959">
        <v>0.280804137620556</v>
      </c>
      <c r="D959">
        <v>0.111067207374218</v>
      </c>
      <c r="E959">
        <v>0.16794080466334199</v>
      </c>
      <c r="F959">
        <v>0.41403030646754702</v>
      </c>
      <c r="G959">
        <v>0.33450242174334299</v>
      </c>
      <c r="H959">
        <v>1.12342538817261</v>
      </c>
      <c r="I959">
        <v>0.23310580604342701</v>
      </c>
      <c r="J959">
        <v>0.14301205487882601</v>
      </c>
      <c r="K959">
        <v>0.20111668822013401</v>
      </c>
      <c r="L959">
        <v>0.499637046741852</v>
      </c>
      <c r="M959">
        <v>1.4954961978988699</v>
      </c>
      <c r="N959">
        <v>0.33426340937431698</v>
      </c>
      <c r="O959">
        <v>0.25315521054836498</v>
      </c>
      <c r="P959">
        <v>17.8542859645116</v>
      </c>
      <c r="Q959">
        <v>0.33475443891303702</v>
      </c>
      <c r="R959">
        <v>9.11404015713769E-2</v>
      </c>
      <c r="S959">
        <v>4.2770374027304998E-2</v>
      </c>
    </row>
    <row r="960" spans="1:19" x14ac:dyDescent="0.25">
      <c r="A960">
        <v>0.62849475830698398</v>
      </c>
      <c r="B960">
        <v>0.118332952562148</v>
      </c>
      <c r="C960">
        <v>0.28080476425763301</v>
      </c>
      <c r="D960">
        <v>0.111069055439322</v>
      </c>
      <c r="E960">
        <v>0.16794176601222499</v>
      </c>
      <c r="F960">
        <v>0.41402665927795201</v>
      </c>
      <c r="G960">
        <v>0.33450487106276799</v>
      </c>
      <c r="H960">
        <v>1.1234293872258401</v>
      </c>
      <c r="I960">
        <v>0.23310833960909599</v>
      </c>
      <c r="J960">
        <v>0.14301205487882601</v>
      </c>
      <c r="K960">
        <v>0.201122834177934</v>
      </c>
      <c r="L960">
        <v>0.499637046741852</v>
      </c>
      <c r="M960">
        <v>1.4954153663533201</v>
      </c>
      <c r="N960">
        <v>0.33426340937431698</v>
      </c>
      <c r="O960">
        <v>0.25315229542776102</v>
      </c>
      <c r="P960">
        <v>17.842090512273298</v>
      </c>
      <c r="Q960">
        <v>0.334752621267638</v>
      </c>
      <c r="R960">
        <v>9.11404015713769E-2</v>
      </c>
      <c r="S960">
        <v>4.2769164495032298E-2</v>
      </c>
    </row>
    <row r="961" spans="1:19" x14ac:dyDescent="0.25">
      <c r="A961">
        <v>0.628492442717969</v>
      </c>
      <c r="B961">
        <v>0.118332952562148</v>
      </c>
      <c r="C961">
        <v>0.28080476425763301</v>
      </c>
      <c r="D961">
        <v>0.11106620726722</v>
      </c>
      <c r="E961">
        <v>0.16794204900395401</v>
      </c>
      <c r="F961">
        <v>0.41403839339898901</v>
      </c>
      <c r="G961">
        <v>0.33450487106276799</v>
      </c>
      <c r="H961">
        <v>1.1234293872258401</v>
      </c>
      <c r="I961">
        <v>0.23310917980790299</v>
      </c>
      <c r="J961">
        <v>0.14301205487882601</v>
      </c>
      <c r="K961">
        <v>0.20112097754595801</v>
      </c>
      <c r="L961">
        <v>0.49963487018645603</v>
      </c>
      <c r="M961">
        <v>1.49557746130826</v>
      </c>
      <c r="N961">
        <v>0.33426340937431698</v>
      </c>
      <c r="O961">
        <v>0.25315347177556402</v>
      </c>
      <c r="P961">
        <v>17.842090512273298</v>
      </c>
      <c r="Q961">
        <v>0.334752621267638</v>
      </c>
      <c r="R961">
        <v>9.1148121636080298E-2</v>
      </c>
      <c r="S961">
        <v>4.2761731044687001E-2</v>
      </c>
    </row>
    <row r="962" spans="1:19" x14ac:dyDescent="0.25">
      <c r="A962">
        <v>0.62848993479444504</v>
      </c>
      <c r="B962">
        <v>0.118330749491243</v>
      </c>
      <c r="C962">
        <v>0.28080475032656599</v>
      </c>
      <c r="D962">
        <v>0.11106854202831</v>
      </c>
      <c r="E962">
        <v>0.16794204900395401</v>
      </c>
      <c r="F962">
        <v>0.41403693286147703</v>
      </c>
      <c r="G962">
        <v>0.33450487106276799</v>
      </c>
      <c r="H962">
        <v>1.1234211557321001</v>
      </c>
      <c r="I962">
        <v>0.23310041671947901</v>
      </c>
      <c r="J962">
        <v>0.14301205487882601</v>
      </c>
      <c r="K962">
        <v>0.20112097754595801</v>
      </c>
      <c r="L962">
        <v>0.49963375662327397</v>
      </c>
      <c r="M962">
        <v>1.4954031531336001</v>
      </c>
      <c r="N962">
        <v>0.33426340937431698</v>
      </c>
      <c r="O962">
        <v>0.25315347177556402</v>
      </c>
      <c r="P962">
        <v>17.842090512273298</v>
      </c>
      <c r="Q962">
        <v>0.334752621267638</v>
      </c>
      <c r="R962">
        <v>9.1148121636080298E-2</v>
      </c>
      <c r="S962">
        <v>4.2757514523324401E-2</v>
      </c>
    </row>
    <row r="963" spans="1:19" x14ac:dyDescent="0.25">
      <c r="A963">
        <v>0.62847589614449095</v>
      </c>
      <c r="B963">
        <v>0.118330749491243</v>
      </c>
      <c r="C963">
        <v>0.28080385755515103</v>
      </c>
      <c r="D963">
        <v>0.11106854202831</v>
      </c>
      <c r="E963">
        <v>0.16794636758130399</v>
      </c>
      <c r="F963">
        <v>0.41404488253500998</v>
      </c>
      <c r="G963">
        <v>0.33450487106276799</v>
      </c>
      <c r="H963">
        <v>1.12340107762452</v>
      </c>
      <c r="I963">
        <v>0.233111446459218</v>
      </c>
      <c r="J963">
        <v>0.14301446858702799</v>
      </c>
      <c r="K963">
        <v>0.20112097754595801</v>
      </c>
      <c r="L963">
        <v>0.49963502026426998</v>
      </c>
      <c r="M963">
        <v>1.4952335961760199</v>
      </c>
      <c r="N963">
        <v>0.33426376654131601</v>
      </c>
      <c r="O963">
        <v>0.253159107840977</v>
      </c>
      <c r="P963">
        <v>17.842090512273298</v>
      </c>
      <c r="Q963">
        <v>0.334752621267638</v>
      </c>
      <c r="R963">
        <v>9.1144193861036601E-2</v>
      </c>
      <c r="S963">
        <v>4.2757514523324401E-2</v>
      </c>
    </row>
    <row r="964" spans="1:19" x14ac:dyDescent="0.25">
      <c r="A964">
        <v>0.62847740579698697</v>
      </c>
      <c r="B964">
        <v>0.118329461493361</v>
      </c>
      <c r="C964">
        <v>0.28080635929200198</v>
      </c>
      <c r="D964">
        <v>0.11107217040304999</v>
      </c>
      <c r="E964">
        <v>0.16794636758130399</v>
      </c>
      <c r="F964">
        <v>0.41404488253500998</v>
      </c>
      <c r="G964">
        <v>0.33450986237395303</v>
      </c>
      <c r="H964">
        <v>1.12341400568857</v>
      </c>
      <c r="I964">
        <v>0.233124682592945</v>
      </c>
      <c r="J964">
        <v>0.143011260034553</v>
      </c>
      <c r="K964">
        <v>0.201125640791945</v>
      </c>
      <c r="L964">
        <v>0.49963502026426998</v>
      </c>
      <c r="M964">
        <v>1.4953649401723299</v>
      </c>
      <c r="N964">
        <v>0.334270226915095</v>
      </c>
      <c r="O964">
        <v>0.25316199476809798</v>
      </c>
      <c r="P964">
        <v>17.842090512273298</v>
      </c>
      <c r="Q964">
        <v>0.334757150609436</v>
      </c>
      <c r="R964">
        <v>9.1160635309106605E-2</v>
      </c>
      <c r="S964">
        <v>4.27475457689123E-2</v>
      </c>
    </row>
    <row r="965" spans="1:19" x14ac:dyDescent="0.25">
      <c r="A965">
        <v>0.62847740579698697</v>
      </c>
      <c r="B965">
        <v>0.118329461493361</v>
      </c>
      <c r="C965">
        <v>0.28080641786060501</v>
      </c>
      <c r="D965">
        <v>0.11107217040304999</v>
      </c>
      <c r="E965">
        <v>0.16794636758130399</v>
      </c>
      <c r="F965">
        <v>0.41404488253500998</v>
      </c>
      <c r="G965">
        <v>0.33451418092822599</v>
      </c>
      <c r="H965">
        <v>1.12337511071312</v>
      </c>
      <c r="I965">
        <v>0.23312648852284201</v>
      </c>
      <c r="J965">
        <v>0.143011260034553</v>
      </c>
      <c r="K965">
        <v>0.201125640791945</v>
      </c>
      <c r="L965">
        <v>0.49963389705540701</v>
      </c>
      <c r="M965">
        <v>1.4953649401723299</v>
      </c>
      <c r="N965">
        <v>0.33427049174029699</v>
      </c>
      <c r="O965">
        <v>0.25316199476809798</v>
      </c>
      <c r="P965">
        <v>17.8467363981738</v>
      </c>
      <c r="Q965">
        <v>0.33475279084686799</v>
      </c>
      <c r="R965">
        <v>9.1160635309106605E-2</v>
      </c>
      <c r="S965">
        <v>4.2740837527424198E-2</v>
      </c>
    </row>
    <row r="966" spans="1:19" x14ac:dyDescent="0.25">
      <c r="A966">
        <v>0.62848245076612597</v>
      </c>
      <c r="B966">
        <v>0.118328515838158</v>
      </c>
      <c r="C966">
        <v>0.28081004792710501</v>
      </c>
      <c r="D966">
        <v>0.111077218863955</v>
      </c>
      <c r="E966">
        <v>0.16794636758130399</v>
      </c>
      <c r="F966">
        <v>0.41404488253500998</v>
      </c>
      <c r="G966">
        <v>0.33451830507042901</v>
      </c>
      <c r="H966">
        <v>1.12337511071312</v>
      </c>
      <c r="I966">
        <v>0.233135102773286</v>
      </c>
      <c r="J966">
        <v>0.14301414835377699</v>
      </c>
      <c r="K966">
        <v>0.201125640791945</v>
      </c>
      <c r="L966">
        <v>0.49963353313823</v>
      </c>
      <c r="M966">
        <v>1.4955491598636801</v>
      </c>
      <c r="N966">
        <v>0.33427456859681498</v>
      </c>
      <c r="O966">
        <v>0.25316333520699402</v>
      </c>
      <c r="P966">
        <v>17.836670312060001</v>
      </c>
      <c r="Q966">
        <v>0.33475637022902799</v>
      </c>
      <c r="R966">
        <v>9.1214869622644898E-2</v>
      </c>
      <c r="S966">
        <v>4.2740837527424198E-2</v>
      </c>
    </row>
    <row r="967" spans="1:19" x14ac:dyDescent="0.25">
      <c r="A967">
        <v>0.62847936476208299</v>
      </c>
      <c r="B967">
        <v>0.118327416984572</v>
      </c>
      <c r="C967">
        <v>0.28081239765104699</v>
      </c>
      <c r="D967">
        <v>0.111077218863955</v>
      </c>
      <c r="E967">
        <v>0.16794636758130399</v>
      </c>
      <c r="F967">
        <v>0.41404488253500998</v>
      </c>
      <c r="G967">
        <v>0.33453603143353899</v>
      </c>
      <c r="H967">
        <v>1.12337284563169</v>
      </c>
      <c r="I967">
        <v>0.233135770747045</v>
      </c>
      <c r="J967">
        <v>0.14301767609565799</v>
      </c>
      <c r="K967">
        <v>0.201125640791945</v>
      </c>
      <c r="L967">
        <v>0.49963353313823</v>
      </c>
      <c r="M967">
        <v>1.4955491598636801</v>
      </c>
      <c r="N967">
        <v>0.33427894950882298</v>
      </c>
      <c r="O967">
        <v>0.25316184482787202</v>
      </c>
      <c r="P967">
        <v>17.842090512275099</v>
      </c>
      <c r="Q967">
        <v>0.334761463259935</v>
      </c>
      <c r="R967">
        <v>9.1214869622644898E-2</v>
      </c>
      <c r="S967">
        <v>4.2740837527424198E-2</v>
      </c>
    </row>
    <row r="968" spans="1:19" x14ac:dyDescent="0.25">
      <c r="A968">
        <v>0.62847936476208299</v>
      </c>
      <c r="B968">
        <v>0.118327416984572</v>
      </c>
      <c r="C968">
        <v>0.280812858158764</v>
      </c>
      <c r="D968">
        <v>0.111077218863955</v>
      </c>
      <c r="E968">
        <v>0.167944186746498</v>
      </c>
      <c r="F968">
        <v>0.41404488253500998</v>
      </c>
      <c r="G968">
        <v>0.33453603143353899</v>
      </c>
      <c r="H968">
        <v>1.1233582998667599</v>
      </c>
      <c r="I968">
        <v>0.233135770747045</v>
      </c>
      <c r="J968">
        <v>0.143017845044105</v>
      </c>
      <c r="K968">
        <v>0.201125640791945</v>
      </c>
      <c r="L968">
        <v>0.49962970605455298</v>
      </c>
      <c r="M968">
        <v>1.4953906644435599</v>
      </c>
      <c r="N968">
        <v>0.33427894950882298</v>
      </c>
      <c r="O968">
        <v>0.25316184482787202</v>
      </c>
      <c r="P968">
        <v>17.842090512275099</v>
      </c>
      <c r="Q968">
        <v>0.334752722331775</v>
      </c>
      <c r="R968">
        <v>9.1214869622644898E-2</v>
      </c>
      <c r="S968">
        <v>4.2739119716385998E-2</v>
      </c>
    </row>
    <row r="969" spans="1:19" x14ac:dyDescent="0.25">
      <c r="A969">
        <v>0.62849147394356097</v>
      </c>
      <c r="B969">
        <v>0.118326480516538</v>
      </c>
      <c r="C969">
        <v>0.280812858158764</v>
      </c>
      <c r="D969">
        <v>0.111084017028756</v>
      </c>
      <c r="E969">
        <v>0.16793935402044499</v>
      </c>
      <c r="F969">
        <v>0.41404837073936501</v>
      </c>
      <c r="G969">
        <v>0.33453667675093501</v>
      </c>
      <c r="H969">
        <v>1.12335335778678</v>
      </c>
      <c r="I969">
        <v>0.23314476257161099</v>
      </c>
      <c r="J969">
        <v>0.14301806502987799</v>
      </c>
      <c r="K969">
        <v>0.201124376203247</v>
      </c>
      <c r="L969">
        <v>0.49962628445038598</v>
      </c>
      <c r="M969">
        <v>1.4953308655473101</v>
      </c>
      <c r="N969">
        <v>0.33428258552960399</v>
      </c>
      <c r="O969">
        <v>0.25316184482787202</v>
      </c>
      <c r="P969">
        <v>17.842090512275099</v>
      </c>
      <c r="Q969">
        <v>0.334752722331775</v>
      </c>
      <c r="R969">
        <v>9.1214869622644898E-2</v>
      </c>
      <c r="S969">
        <v>4.2739119716385998E-2</v>
      </c>
    </row>
    <row r="970" spans="1:19" x14ac:dyDescent="0.25">
      <c r="A970">
        <v>0.62848849854653499</v>
      </c>
      <c r="B970">
        <v>0.118324097503563</v>
      </c>
      <c r="C970">
        <v>0.280814157684734</v>
      </c>
      <c r="D970">
        <v>0.11109277424257299</v>
      </c>
      <c r="E970">
        <v>0.16793935402044499</v>
      </c>
      <c r="F970">
        <v>0.41404438889592099</v>
      </c>
      <c r="G970">
        <v>0.33453719239972102</v>
      </c>
      <c r="H970">
        <v>1.1233284032834101</v>
      </c>
      <c r="I970">
        <v>0.233141156212544</v>
      </c>
      <c r="J970">
        <v>0.14301806502987799</v>
      </c>
      <c r="K970">
        <v>0.201124376203247</v>
      </c>
      <c r="L970">
        <v>0.49962172832632401</v>
      </c>
      <c r="M970">
        <v>1.4952015257562601</v>
      </c>
      <c r="N970">
        <v>0.33428258552960399</v>
      </c>
      <c r="O970">
        <v>0.25316405897588201</v>
      </c>
      <c r="P970">
        <v>17.7863037578411</v>
      </c>
      <c r="Q970">
        <v>0.334752722331775</v>
      </c>
      <c r="R970">
        <v>9.1257491325040699E-2</v>
      </c>
      <c r="S970">
        <v>4.2739119716385998E-2</v>
      </c>
    </row>
    <row r="971" spans="1:19" x14ac:dyDescent="0.25">
      <c r="A971">
        <v>0.62848847546927999</v>
      </c>
      <c r="B971">
        <v>0.118323096369187</v>
      </c>
      <c r="C971">
        <v>0.280814039759473</v>
      </c>
      <c r="D971">
        <v>0.111093195201784</v>
      </c>
      <c r="E971">
        <v>0.16793935402044499</v>
      </c>
      <c r="F971">
        <v>0.41405141166812098</v>
      </c>
      <c r="G971">
        <v>0.33453683828384301</v>
      </c>
      <c r="H971">
        <v>1.1233320112018299</v>
      </c>
      <c r="I971">
        <v>0.233141156212544</v>
      </c>
      <c r="J971">
        <v>0.14302233303407999</v>
      </c>
      <c r="K971">
        <v>0.201129795857169</v>
      </c>
      <c r="L971">
        <v>0.49961972132692201</v>
      </c>
      <c r="M971">
        <v>1.4952623252049599</v>
      </c>
      <c r="N971">
        <v>0.33428258552960399</v>
      </c>
      <c r="O971">
        <v>0.25317069338305398</v>
      </c>
      <c r="P971">
        <v>17.748528842176999</v>
      </c>
      <c r="Q971">
        <v>0.33475211851381398</v>
      </c>
      <c r="R971">
        <v>9.1278803941684E-2</v>
      </c>
      <c r="S971">
        <v>4.2739119716385998E-2</v>
      </c>
    </row>
    <row r="972" spans="1:19" x14ac:dyDescent="0.25">
      <c r="A972">
        <v>0.62848847546927999</v>
      </c>
      <c r="B972">
        <v>0.11832395925728401</v>
      </c>
      <c r="C972">
        <v>0.28081603988203602</v>
      </c>
      <c r="D972">
        <v>0.111093356565413</v>
      </c>
      <c r="E972">
        <v>0.16793935402044499</v>
      </c>
      <c r="F972">
        <v>0.41405190112367102</v>
      </c>
      <c r="G972">
        <v>0.33453683828384301</v>
      </c>
      <c r="H972">
        <v>1.1233320112018299</v>
      </c>
      <c r="I972">
        <v>0.233145296461965</v>
      </c>
      <c r="J972">
        <v>0.14302001794757499</v>
      </c>
      <c r="K972">
        <v>0.201133131875254</v>
      </c>
      <c r="L972">
        <v>0.49961557231199899</v>
      </c>
      <c r="M972">
        <v>1.49497487487675</v>
      </c>
      <c r="N972">
        <v>0.33428258552960399</v>
      </c>
      <c r="O972">
        <v>0.25317227806905301</v>
      </c>
      <c r="P972">
        <v>17.748528842176999</v>
      </c>
      <c r="Q972">
        <v>0.33475211851381398</v>
      </c>
      <c r="R972">
        <v>9.12930416397877E-2</v>
      </c>
      <c r="S972">
        <v>4.2739119716385998E-2</v>
      </c>
    </row>
    <row r="973" spans="1:19" x14ac:dyDescent="0.25">
      <c r="A973">
        <v>0.62848847546927999</v>
      </c>
      <c r="B973">
        <v>0.11832500442039399</v>
      </c>
      <c r="C973">
        <v>0.280814758659028</v>
      </c>
      <c r="D973">
        <v>0.111094812466264</v>
      </c>
      <c r="E973">
        <v>0.16793935402044499</v>
      </c>
      <c r="F973">
        <v>0.41405263315861901</v>
      </c>
      <c r="G973">
        <v>0.33453683828384301</v>
      </c>
      <c r="H973">
        <v>1.12333122533313</v>
      </c>
      <c r="I973">
        <v>0.233145296461965</v>
      </c>
      <c r="J973">
        <v>0.14302113300914199</v>
      </c>
      <c r="K973">
        <v>0.20114044718496801</v>
      </c>
      <c r="L973">
        <v>0.49961014988008701</v>
      </c>
      <c r="M973">
        <v>1.4945499524363699</v>
      </c>
      <c r="N973">
        <v>0.33428348473700098</v>
      </c>
      <c r="O973">
        <v>0.25317063183388699</v>
      </c>
      <c r="P973">
        <v>17.6956608178659</v>
      </c>
      <c r="Q973">
        <v>0.334754138358203</v>
      </c>
      <c r="R973">
        <v>9.1295385871295404E-2</v>
      </c>
      <c r="S973">
        <v>4.2736877227995997E-2</v>
      </c>
    </row>
    <row r="974" spans="1:19" x14ac:dyDescent="0.25">
      <c r="A974">
        <v>0.62848847546927999</v>
      </c>
      <c r="B974">
        <v>0.118322822214072</v>
      </c>
      <c r="C974">
        <v>0.28081255649808501</v>
      </c>
      <c r="D974">
        <v>0.111094884808907</v>
      </c>
      <c r="E974">
        <v>0.16793909143746599</v>
      </c>
      <c r="F974">
        <v>0.41405657426634801</v>
      </c>
      <c r="G974">
        <v>0.33453558312135301</v>
      </c>
      <c r="H974">
        <v>1.12333122533313</v>
      </c>
      <c r="I974">
        <v>0.23315557756608801</v>
      </c>
      <c r="J974">
        <v>0.14301870034036901</v>
      </c>
      <c r="K974">
        <v>0.20113780373491499</v>
      </c>
      <c r="L974">
        <v>0.499606543362978</v>
      </c>
      <c r="M974">
        <v>1.4945499524363699</v>
      </c>
      <c r="N974">
        <v>0.334285531136082</v>
      </c>
      <c r="O974">
        <v>0.25317063183388699</v>
      </c>
      <c r="P974">
        <v>17.711927902265199</v>
      </c>
      <c r="Q974">
        <v>0.33475296018823297</v>
      </c>
      <c r="R974">
        <v>9.1286749918773794E-2</v>
      </c>
      <c r="S974">
        <v>4.2731014038618703E-2</v>
      </c>
    </row>
    <row r="975" spans="1:19" x14ac:dyDescent="0.25">
      <c r="A975">
        <v>0.62848847546927999</v>
      </c>
      <c r="B975">
        <v>0.11832153521524399</v>
      </c>
      <c r="C975">
        <v>0.28081343316249102</v>
      </c>
      <c r="D975">
        <v>0.111095690098403</v>
      </c>
      <c r="E975">
        <v>0.16793821922345201</v>
      </c>
      <c r="F975">
        <v>0.41405657426634801</v>
      </c>
      <c r="G975">
        <v>0.33453671597113599</v>
      </c>
      <c r="H975">
        <v>1.12332090837471</v>
      </c>
      <c r="I975">
        <v>0.23315657433551401</v>
      </c>
      <c r="J975">
        <v>0.14301818190538501</v>
      </c>
      <c r="K975">
        <v>0.20114458291540499</v>
      </c>
      <c r="L975">
        <v>0.499606543362978</v>
      </c>
      <c r="M975">
        <v>1.4946195017462101</v>
      </c>
      <c r="N975">
        <v>0.33428711910029701</v>
      </c>
      <c r="O975">
        <v>0.25316499456844399</v>
      </c>
      <c r="P975">
        <v>17.7258711174646</v>
      </c>
      <c r="Q975">
        <v>0.33475296018823297</v>
      </c>
      <c r="R975">
        <v>9.1286749918773794E-2</v>
      </c>
      <c r="S975">
        <v>4.2730598321877603E-2</v>
      </c>
    </row>
    <row r="976" spans="1:19" x14ac:dyDescent="0.25">
      <c r="A976">
        <v>0.62848847546927999</v>
      </c>
      <c r="B976">
        <v>0.11832004006383599</v>
      </c>
      <c r="C976">
        <v>0.28081479164001499</v>
      </c>
      <c r="D976">
        <v>0.111095690098403</v>
      </c>
      <c r="E976">
        <v>0.16793821922345201</v>
      </c>
      <c r="F976">
        <v>0.41405657426634801</v>
      </c>
      <c r="G976">
        <v>0.33453862257672401</v>
      </c>
      <c r="H976">
        <v>1.12333122533313</v>
      </c>
      <c r="I976">
        <v>0.233156286961996</v>
      </c>
      <c r="J976">
        <v>0.14301416999938801</v>
      </c>
      <c r="K976">
        <v>0.201143780502611</v>
      </c>
      <c r="L976">
        <v>0.499606543362978</v>
      </c>
      <c r="M976">
        <v>1.4936462932836501</v>
      </c>
      <c r="N976">
        <v>0.33428475779137601</v>
      </c>
      <c r="O976">
        <v>0.25316383890580502</v>
      </c>
      <c r="P976">
        <v>17.725834985482201</v>
      </c>
      <c r="Q976">
        <v>0.33475296018823297</v>
      </c>
      <c r="R976">
        <v>9.1286749918773794E-2</v>
      </c>
      <c r="S976">
        <v>4.2730598321877603E-2</v>
      </c>
    </row>
    <row r="977" spans="1:19" x14ac:dyDescent="0.25">
      <c r="A977">
        <v>0.62848847546927999</v>
      </c>
      <c r="B977">
        <v>0.11831962974023701</v>
      </c>
      <c r="C977">
        <v>0.28081466765042601</v>
      </c>
      <c r="D977">
        <v>0.111094413693199</v>
      </c>
      <c r="E977">
        <v>0.16793821922345201</v>
      </c>
      <c r="F977">
        <v>0.41405657426634801</v>
      </c>
      <c r="G977">
        <v>0.33453762267829201</v>
      </c>
      <c r="H977">
        <v>1.12334414570306</v>
      </c>
      <c r="I977">
        <v>0.233156286961996</v>
      </c>
      <c r="J977">
        <v>0.14301416999938801</v>
      </c>
      <c r="K977">
        <v>0.20114676004836099</v>
      </c>
      <c r="L977">
        <v>0.49961066249052899</v>
      </c>
      <c r="M977">
        <v>1.49324773387431</v>
      </c>
      <c r="N977">
        <v>0.33428475779137601</v>
      </c>
      <c r="O977">
        <v>0.25317150146648099</v>
      </c>
      <c r="P977">
        <v>17.725834985482201</v>
      </c>
      <c r="Q977">
        <v>0.33476557888362701</v>
      </c>
      <c r="R977">
        <v>9.1328442696822304E-2</v>
      </c>
      <c r="S977">
        <v>4.2730598321877603E-2</v>
      </c>
    </row>
    <row r="978" spans="1:19" x14ac:dyDescent="0.25">
      <c r="A978">
        <v>0.62848847546927999</v>
      </c>
      <c r="B978">
        <v>0.11831962974023701</v>
      </c>
      <c r="C978">
        <v>0.28081632393523998</v>
      </c>
      <c r="D978">
        <v>0.111094413693199</v>
      </c>
      <c r="E978">
        <v>0.16793821922345201</v>
      </c>
      <c r="F978">
        <v>0.41406196894907099</v>
      </c>
      <c r="G978">
        <v>0.33453689327472402</v>
      </c>
      <c r="H978">
        <v>1.12334414570306</v>
      </c>
      <c r="I978">
        <v>0.23316127937403899</v>
      </c>
      <c r="J978">
        <v>0.14301416999938801</v>
      </c>
      <c r="K978">
        <v>0.201154652856157</v>
      </c>
      <c r="L978">
        <v>0.49961001770516</v>
      </c>
      <c r="M978">
        <v>1.49329278262476</v>
      </c>
      <c r="N978">
        <v>0.334287314226762</v>
      </c>
      <c r="O978">
        <v>0.25317150146648099</v>
      </c>
      <c r="P978">
        <v>17.7379215141071</v>
      </c>
      <c r="Q978">
        <v>0.33476557888362701</v>
      </c>
      <c r="R978">
        <v>9.1362002439424606E-2</v>
      </c>
      <c r="S978">
        <v>4.27314455431934E-2</v>
      </c>
    </row>
    <row r="979" spans="1:19" x14ac:dyDescent="0.25">
      <c r="A979">
        <v>0.62849325969661496</v>
      </c>
      <c r="B979">
        <v>0.118317890829214</v>
      </c>
      <c r="C979">
        <v>0.28081806906802598</v>
      </c>
      <c r="D979">
        <v>0.11109643083580401</v>
      </c>
      <c r="E979">
        <v>0.16794967444428099</v>
      </c>
      <c r="F979">
        <v>0.41405529544876102</v>
      </c>
      <c r="G979">
        <v>0.33453689327472402</v>
      </c>
      <c r="H979">
        <v>1.1233122661349799</v>
      </c>
      <c r="I979">
        <v>0.23316188041679201</v>
      </c>
      <c r="J979">
        <v>0.14301416999938801</v>
      </c>
      <c r="K979">
        <v>0.20116004416392</v>
      </c>
      <c r="L979">
        <v>0.49961536040936499</v>
      </c>
      <c r="M979">
        <v>1.49344964327772</v>
      </c>
      <c r="N979">
        <v>0.33429013670345797</v>
      </c>
      <c r="O979">
        <v>0.25317102406251002</v>
      </c>
      <c r="P979">
        <v>17.725834985467898</v>
      </c>
      <c r="Q979">
        <v>0.33477466007776802</v>
      </c>
      <c r="R979">
        <v>9.13878291033378E-2</v>
      </c>
      <c r="S979">
        <v>4.2729480493432698E-2</v>
      </c>
    </row>
    <row r="980" spans="1:19" x14ac:dyDescent="0.25">
      <c r="A980">
        <v>0.628501584391019</v>
      </c>
      <c r="B980">
        <v>0.11832029433723699</v>
      </c>
      <c r="C980">
        <v>0.28080835643236202</v>
      </c>
      <c r="D980">
        <v>0.111097189983018</v>
      </c>
      <c r="E980">
        <v>0.16794675284426699</v>
      </c>
      <c r="F980">
        <v>0.41405529544876102</v>
      </c>
      <c r="G980">
        <v>0.33453557944190698</v>
      </c>
      <c r="H980">
        <v>1.1233053286647701</v>
      </c>
      <c r="I980">
        <v>0.23316686803450101</v>
      </c>
      <c r="J980">
        <v>0.143020959102475</v>
      </c>
      <c r="K980">
        <v>0.201157347208439</v>
      </c>
      <c r="L980">
        <v>0.49961357642030702</v>
      </c>
      <c r="M980">
        <v>1.4930534483639399</v>
      </c>
      <c r="N980">
        <v>0.334292162054315</v>
      </c>
      <c r="O980">
        <v>0.25317615790506198</v>
      </c>
      <c r="P980">
        <v>17.737921514093799</v>
      </c>
      <c r="Q980">
        <v>0.33478165135313798</v>
      </c>
      <c r="R980">
        <v>9.1413819239964195E-2</v>
      </c>
      <c r="S980">
        <v>4.2713135639353403E-2</v>
      </c>
    </row>
    <row r="981" spans="1:19" x14ac:dyDescent="0.25">
      <c r="A981">
        <v>0.628501584391019</v>
      </c>
      <c r="B981">
        <v>0.11832029433723699</v>
      </c>
      <c r="C981">
        <v>0.28080835643236202</v>
      </c>
      <c r="D981">
        <v>0.11109499433068</v>
      </c>
      <c r="E981">
        <v>0.16794932867489901</v>
      </c>
      <c r="F981">
        <v>0.41405529544876102</v>
      </c>
      <c r="G981">
        <v>0.33453557944190698</v>
      </c>
      <c r="H981">
        <v>1.1233053286647701</v>
      </c>
      <c r="I981">
        <v>0.2331813973935</v>
      </c>
      <c r="J981">
        <v>0.143024682413182</v>
      </c>
      <c r="K981">
        <v>0.20116360828464799</v>
      </c>
      <c r="L981">
        <v>0.49961232417280499</v>
      </c>
      <c r="M981">
        <v>1.4930534483639399</v>
      </c>
      <c r="N981">
        <v>0.33428978028921502</v>
      </c>
      <c r="O981">
        <v>0.253175311138572</v>
      </c>
      <c r="P981">
        <v>17.711888999979301</v>
      </c>
      <c r="Q981">
        <v>0.33478165135313798</v>
      </c>
      <c r="R981">
        <v>9.1413819239964195E-2</v>
      </c>
      <c r="S981">
        <v>4.2713135639353403E-2</v>
      </c>
    </row>
    <row r="982" spans="1:19" x14ac:dyDescent="0.25">
      <c r="A982">
        <v>0.62849983945322097</v>
      </c>
      <c r="B982">
        <v>0.11832029433723699</v>
      </c>
      <c r="C982">
        <v>0.28080835643236202</v>
      </c>
      <c r="D982">
        <v>0.111096405342753</v>
      </c>
      <c r="E982">
        <v>0.16794932867489901</v>
      </c>
      <c r="F982">
        <v>0.41405529544876102</v>
      </c>
      <c r="G982">
        <v>0.33454064752180501</v>
      </c>
      <c r="H982">
        <v>1.1233027082045099</v>
      </c>
      <c r="I982">
        <v>0.23318806150545299</v>
      </c>
      <c r="J982">
        <v>0.14303503603725101</v>
      </c>
      <c r="K982">
        <v>0.20115690711603501</v>
      </c>
      <c r="L982">
        <v>0.49961243590417798</v>
      </c>
      <c r="M982">
        <v>1.4930534483639399</v>
      </c>
      <c r="N982">
        <v>0.33428978028921502</v>
      </c>
      <c r="O982">
        <v>0.25317376880076398</v>
      </c>
      <c r="P982">
        <v>17.725834993899099</v>
      </c>
      <c r="Q982">
        <v>0.33478165135313798</v>
      </c>
      <c r="R982">
        <v>9.1413819239964195E-2</v>
      </c>
      <c r="S982">
        <v>4.2704509414082201E-2</v>
      </c>
    </row>
    <row r="983" spans="1:19" x14ac:dyDescent="0.25">
      <c r="A983">
        <v>0.62849983945322097</v>
      </c>
      <c r="B983">
        <v>0.11832029433723699</v>
      </c>
      <c r="C983">
        <v>0.28081028735137897</v>
      </c>
      <c r="D983">
        <v>0.111097292267992</v>
      </c>
      <c r="E983">
        <v>0.16795025724019799</v>
      </c>
      <c r="F983">
        <v>0.41405529544876102</v>
      </c>
      <c r="G983">
        <v>0.334548754435953</v>
      </c>
      <c r="H983">
        <v>1.1233184393659299</v>
      </c>
      <c r="I983">
        <v>0.23319512640456899</v>
      </c>
      <c r="J983">
        <v>0.14303607896531401</v>
      </c>
      <c r="K983">
        <v>0.20115690711603501</v>
      </c>
      <c r="L983">
        <v>0.49961243590417798</v>
      </c>
      <c r="M983">
        <v>1.4936701062292199</v>
      </c>
      <c r="N983">
        <v>0.334290885415369</v>
      </c>
      <c r="O983">
        <v>0.25317130407677102</v>
      </c>
      <c r="P983">
        <v>17.7379215219628</v>
      </c>
      <c r="Q983">
        <v>0.33478493997467401</v>
      </c>
      <c r="R983">
        <v>9.1413819239964195E-2</v>
      </c>
      <c r="S983">
        <v>4.2703406179250898E-2</v>
      </c>
    </row>
    <row r="984" spans="1:19" x14ac:dyDescent="0.25">
      <c r="A984">
        <v>0.62849983945322097</v>
      </c>
      <c r="B984">
        <v>0.11832029433723699</v>
      </c>
      <c r="C984">
        <v>0.28081148850152099</v>
      </c>
      <c r="D984">
        <v>0.111097292267992</v>
      </c>
      <c r="E984">
        <v>0.16795442522883799</v>
      </c>
      <c r="F984">
        <v>0.41406368390015602</v>
      </c>
      <c r="G984">
        <v>0.33454868371956398</v>
      </c>
      <c r="H984">
        <v>1.12331383273567</v>
      </c>
      <c r="I984">
        <v>0.23320054849293101</v>
      </c>
      <c r="J984">
        <v>0.14303607896531401</v>
      </c>
      <c r="K984">
        <v>0.20115690711603501</v>
      </c>
      <c r="L984">
        <v>0.49961565325926199</v>
      </c>
      <c r="M984">
        <v>1.49373979151574</v>
      </c>
      <c r="N984">
        <v>0.33429228202577799</v>
      </c>
      <c r="O984">
        <v>0.25317386714858497</v>
      </c>
      <c r="P984">
        <v>17.766123420794099</v>
      </c>
      <c r="Q984">
        <v>0.33479239951933998</v>
      </c>
      <c r="R984">
        <v>9.1413819239964195E-2</v>
      </c>
      <c r="S984">
        <v>4.2696818193416003E-2</v>
      </c>
    </row>
    <row r="985" spans="1:19" x14ac:dyDescent="0.25">
      <c r="A985">
        <v>0.62849983945322097</v>
      </c>
      <c r="B985">
        <v>0.11832029433723699</v>
      </c>
      <c r="C985">
        <v>0.28082132553942801</v>
      </c>
      <c r="D985">
        <v>0.111097292267992</v>
      </c>
      <c r="E985">
        <v>0.167944816752501</v>
      </c>
      <c r="F985">
        <v>0.41406048194664402</v>
      </c>
      <c r="G985">
        <v>0.33454868371956398</v>
      </c>
      <c r="H985">
        <v>1.12330737223355</v>
      </c>
      <c r="I985">
        <v>0.23321047748038501</v>
      </c>
      <c r="J985">
        <v>0.14303607896531401</v>
      </c>
      <c r="K985">
        <v>0.20115687920112901</v>
      </c>
      <c r="L985">
        <v>0.49961297154414203</v>
      </c>
      <c r="M985">
        <v>1.4931978442440801</v>
      </c>
      <c r="N985">
        <v>0.33429407884042001</v>
      </c>
      <c r="O985">
        <v>0.25317208752088199</v>
      </c>
      <c r="P985">
        <v>17.766123420794099</v>
      </c>
      <c r="Q985">
        <v>0.33478819524618603</v>
      </c>
      <c r="R985">
        <v>9.1437003009935097E-2</v>
      </c>
      <c r="S985">
        <v>4.2690689221294202E-2</v>
      </c>
    </row>
    <row r="986" spans="1:19" x14ac:dyDescent="0.25">
      <c r="A986">
        <v>0.62849983945322097</v>
      </c>
      <c r="B986">
        <v>0.118319222320984</v>
      </c>
      <c r="C986">
        <v>0.28082132553942801</v>
      </c>
      <c r="D986">
        <v>0.111097292267992</v>
      </c>
      <c r="E986">
        <v>0.16794766372175601</v>
      </c>
      <c r="F986">
        <v>0.41405952238057803</v>
      </c>
      <c r="G986">
        <v>0.334553197646067</v>
      </c>
      <c r="H986">
        <v>1.1233000309863701</v>
      </c>
      <c r="I986">
        <v>0.23322136457683501</v>
      </c>
      <c r="J986">
        <v>0.14303607896531401</v>
      </c>
      <c r="K986">
        <v>0.20115920585395899</v>
      </c>
      <c r="L986">
        <v>0.499610657295116</v>
      </c>
      <c r="M986">
        <v>1.4931978442440801</v>
      </c>
      <c r="N986">
        <v>0.33430117810934801</v>
      </c>
      <c r="O986">
        <v>0.253169751242178</v>
      </c>
      <c r="P986">
        <v>17.766123420794099</v>
      </c>
      <c r="Q986">
        <v>0.33478819524618603</v>
      </c>
      <c r="R986">
        <v>9.1451941042760096E-2</v>
      </c>
      <c r="S986">
        <v>4.2686367908377397E-2</v>
      </c>
    </row>
    <row r="987" spans="1:19" x14ac:dyDescent="0.25">
      <c r="A987">
        <v>0.62850436762455797</v>
      </c>
      <c r="B987">
        <v>0.118319222320984</v>
      </c>
      <c r="C987">
        <v>0.28082640969554801</v>
      </c>
      <c r="D987">
        <v>0.111097292267992</v>
      </c>
      <c r="E987">
        <v>0.16794766372175601</v>
      </c>
      <c r="F987">
        <v>0.41405398677689698</v>
      </c>
      <c r="G987">
        <v>0.33455097659050698</v>
      </c>
      <c r="H987">
        <v>1.1233216534475701</v>
      </c>
      <c r="I987">
        <v>0.23322136457683501</v>
      </c>
      <c r="J987">
        <v>0.14303692049316699</v>
      </c>
      <c r="K987">
        <v>0.20115666999693199</v>
      </c>
      <c r="L987">
        <v>0.499609434572857</v>
      </c>
      <c r="M987">
        <v>1.4931978442440801</v>
      </c>
      <c r="N987">
        <v>0.33429769377695301</v>
      </c>
      <c r="O987">
        <v>0.253175402087296</v>
      </c>
      <c r="P987">
        <v>17.7118889989225</v>
      </c>
      <c r="Q987">
        <v>0.33478819524618603</v>
      </c>
      <c r="R987">
        <v>9.1463664155381E-2</v>
      </c>
      <c r="S987">
        <v>4.26881777762406E-2</v>
      </c>
    </row>
    <row r="988" spans="1:19" x14ac:dyDescent="0.25">
      <c r="A988">
        <v>0.62850436762455797</v>
      </c>
      <c r="B988">
        <v>0.11831836899034399</v>
      </c>
      <c r="C988">
        <v>0.28082640969554801</v>
      </c>
      <c r="D988">
        <v>0.111097292267992</v>
      </c>
      <c r="E988">
        <v>0.16794766372175601</v>
      </c>
      <c r="F988">
        <v>0.41404586272049199</v>
      </c>
      <c r="G988">
        <v>0.33455119834283498</v>
      </c>
      <c r="H988">
        <v>1.1233034201190799</v>
      </c>
      <c r="I988">
        <v>0.23322572164896899</v>
      </c>
      <c r="J988">
        <v>0.14303692049316699</v>
      </c>
      <c r="K988">
        <v>0.201159205166698</v>
      </c>
      <c r="L988">
        <v>0.49960482468167</v>
      </c>
      <c r="M988">
        <v>1.4931978442440801</v>
      </c>
      <c r="N988">
        <v>0.33429952787407502</v>
      </c>
      <c r="O988">
        <v>0.25317106120024202</v>
      </c>
      <c r="P988">
        <v>17.7118889989225</v>
      </c>
      <c r="Q988">
        <v>0.33478819524618603</v>
      </c>
      <c r="R988">
        <v>9.1459898386476002E-2</v>
      </c>
      <c r="S988">
        <v>4.26881777762406E-2</v>
      </c>
    </row>
    <row r="989" spans="1:19" x14ac:dyDescent="0.25">
      <c r="A989">
        <v>0.62850436762455797</v>
      </c>
      <c r="B989">
        <v>0.118313789933618</v>
      </c>
      <c r="C989">
        <v>0.28082932047297499</v>
      </c>
      <c r="D989">
        <v>0.111099109704687</v>
      </c>
      <c r="E989">
        <v>0.16794766372175601</v>
      </c>
      <c r="F989">
        <v>0.41404586272049199</v>
      </c>
      <c r="G989">
        <v>0.33455119834283498</v>
      </c>
      <c r="H989">
        <v>1.12332667889233</v>
      </c>
      <c r="I989">
        <v>0.23322094735396101</v>
      </c>
      <c r="J989">
        <v>0.14303692049316699</v>
      </c>
      <c r="K989">
        <v>0.20115666999693199</v>
      </c>
      <c r="L989">
        <v>0.499609960353046</v>
      </c>
      <c r="M989">
        <v>1.49305911504792</v>
      </c>
      <c r="N989">
        <v>0.33429952787407502</v>
      </c>
      <c r="O989">
        <v>0.25316964461151698</v>
      </c>
      <c r="P989">
        <v>17.6654023525852</v>
      </c>
      <c r="Q989">
        <v>0.33478603613288099</v>
      </c>
      <c r="R989">
        <v>9.1459898386476002E-2</v>
      </c>
      <c r="S989">
        <v>4.2686912432885797E-2</v>
      </c>
    </row>
    <row r="990" spans="1:19" x14ac:dyDescent="0.25">
      <c r="A990">
        <v>0.628515504040976</v>
      </c>
      <c r="B990">
        <v>0.118313789933618</v>
      </c>
      <c r="C990">
        <v>0.28082323350518501</v>
      </c>
      <c r="D990">
        <v>0.11110417772051299</v>
      </c>
      <c r="E990">
        <v>0.167948523151457</v>
      </c>
      <c r="F990">
        <v>0.41404297462112999</v>
      </c>
      <c r="G990">
        <v>0.33455587771752499</v>
      </c>
      <c r="H990">
        <v>1.1233362916366001</v>
      </c>
      <c r="I990">
        <v>0.23322094735396101</v>
      </c>
      <c r="J990">
        <v>0.14303692049316699</v>
      </c>
      <c r="K990">
        <v>0.20116224664902699</v>
      </c>
      <c r="L990">
        <v>0.499609960353046</v>
      </c>
      <c r="M990">
        <v>1.4929271759590099</v>
      </c>
      <c r="N990">
        <v>0.33430176324787603</v>
      </c>
      <c r="O990">
        <v>0.25316779402891898</v>
      </c>
      <c r="P990">
        <v>17.6654023525852</v>
      </c>
      <c r="Q990">
        <v>0.33478603613288099</v>
      </c>
      <c r="R990">
        <v>9.1459898386476002E-2</v>
      </c>
      <c r="S990">
        <v>4.2684438465513203E-2</v>
      </c>
    </row>
    <row r="991" spans="1:19" x14ac:dyDescent="0.25">
      <c r="A991">
        <v>0.628515504040976</v>
      </c>
      <c r="B991">
        <v>0.118313904558182</v>
      </c>
      <c r="C991">
        <v>0.280824387239758</v>
      </c>
      <c r="D991">
        <v>0.111103501305732</v>
      </c>
      <c r="E991">
        <v>0.167949312749856</v>
      </c>
      <c r="F991">
        <v>0.41404902672222399</v>
      </c>
      <c r="G991">
        <v>0.33455587771752499</v>
      </c>
      <c r="H991">
        <v>1.1233497178012</v>
      </c>
      <c r="I991">
        <v>0.23323447183318499</v>
      </c>
      <c r="J991">
        <v>0.14303490385699399</v>
      </c>
      <c r="K991">
        <v>0.20115564907085301</v>
      </c>
      <c r="L991">
        <v>0.499609960353046</v>
      </c>
      <c r="M991">
        <v>1.49293661131336</v>
      </c>
      <c r="N991">
        <v>0.33430701247193101</v>
      </c>
      <c r="O991">
        <v>0.25317040640467198</v>
      </c>
      <c r="P991">
        <v>17.625113925759401</v>
      </c>
      <c r="Q991">
        <v>0.33477956931973701</v>
      </c>
      <c r="R991">
        <v>9.1483391768823696E-2</v>
      </c>
      <c r="S991">
        <v>4.2684507197971198E-2</v>
      </c>
    </row>
    <row r="992" spans="1:19" x14ac:dyDescent="0.25">
      <c r="A992">
        <v>0.62852415833759601</v>
      </c>
      <c r="B992">
        <v>0.118313051365522</v>
      </c>
      <c r="C992">
        <v>0.280824387239758</v>
      </c>
      <c r="D992">
        <v>0.11110590142269</v>
      </c>
      <c r="E992">
        <v>0.16794967688967399</v>
      </c>
      <c r="F992">
        <v>0.41405614704852201</v>
      </c>
      <c r="G992">
        <v>0.33456303394834003</v>
      </c>
      <c r="H992">
        <v>1.12333641760787</v>
      </c>
      <c r="I992">
        <v>0.23322094735396101</v>
      </c>
      <c r="J992">
        <v>0.143038945603154</v>
      </c>
      <c r="K992">
        <v>0.201149443672203</v>
      </c>
      <c r="L992">
        <v>0.49960767248212501</v>
      </c>
      <c r="M992">
        <v>1.4932346282029201</v>
      </c>
      <c r="N992">
        <v>0.33430386635424802</v>
      </c>
      <c r="O992">
        <v>0.25316841662219303</v>
      </c>
      <c r="P992">
        <v>17.625113925759401</v>
      </c>
      <c r="Q992">
        <v>0.33477956931973701</v>
      </c>
      <c r="R992">
        <v>9.1503419573116099E-2</v>
      </c>
      <c r="S992">
        <v>4.2684507197971198E-2</v>
      </c>
    </row>
    <row r="993" spans="1:19" x14ac:dyDescent="0.25">
      <c r="A993">
        <v>0.62854458176442196</v>
      </c>
      <c r="B993">
        <v>0.118311057839715</v>
      </c>
      <c r="C993">
        <v>0.28082368307066002</v>
      </c>
      <c r="D993">
        <v>0.11110476315779499</v>
      </c>
      <c r="E993">
        <v>0.167949823246408</v>
      </c>
      <c r="F993">
        <v>0.41405614704852201</v>
      </c>
      <c r="G993">
        <v>0.33456823136661101</v>
      </c>
      <c r="H993">
        <v>1.1233112840517501</v>
      </c>
      <c r="I993">
        <v>0.23321933142340601</v>
      </c>
      <c r="J993">
        <v>0.143038945603154</v>
      </c>
      <c r="K993">
        <v>0.20114948513516001</v>
      </c>
      <c r="L993">
        <v>0.49960767248212501</v>
      </c>
      <c r="M993">
        <v>1.49320158524553</v>
      </c>
      <c r="N993">
        <v>0.33430490176727301</v>
      </c>
      <c r="O993">
        <v>0.253173200691722</v>
      </c>
      <c r="P993">
        <v>17.625113925759401</v>
      </c>
      <c r="Q993">
        <v>0.33477956931973701</v>
      </c>
      <c r="R993">
        <v>9.1503419573116099E-2</v>
      </c>
      <c r="S993">
        <v>4.26877532042097E-2</v>
      </c>
    </row>
    <row r="994" spans="1:19" x14ac:dyDescent="0.25">
      <c r="A994">
        <v>0.62855270533906504</v>
      </c>
      <c r="B994">
        <v>0.11830714393231299</v>
      </c>
      <c r="C994">
        <v>0.28082813982996102</v>
      </c>
      <c r="D994">
        <v>0.11110476315779499</v>
      </c>
      <c r="E994">
        <v>0.16795241670522801</v>
      </c>
      <c r="F994">
        <v>0.41405614704852201</v>
      </c>
      <c r="G994">
        <v>0.33456607568424801</v>
      </c>
      <c r="H994">
        <v>1.1233112840517501</v>
      </c>
      <c r="I994">
        <v>0.23322753718429301</v>
      </c>
      <c r="J994">
        <v>0.143038945603154</v>
      </c>
      <c r="K994">
        <v>0.20114948513516001</v>
      </c>
      <c r="L994">
        <v>0.49960623903565898</v>
      </c>
      <c r="M994">
        <v>1.4932352068707</v>
      </c>
      <c r="N994">
        <v>0.33430490176727301</v>
      </c>
      <c r="O994">
        <v>0.25317280073521797</v>
      </c>
      <c r="P994">
        <v>17.642740112590499</v>
      </c>
      <c r="Q994">
        <v>0.33477956931973701</v>
      </c>
      <c r="R994">
        <v>9.1528634141976595E-2</v>
      </c>
      <c r="S994">
        <v>4.26877532042097E-2</v>
      </c>
    </row>
    <row r="995" spans="1:19" x14ac:dyDescent="0.25">
      <c r="A995">
        <v>0.62855535462821899</v>
      </c>
      <c r="B995">
        <v>0.11830514106499999</v>
      </c>
      <c r="C995">
        <v>0.28082813982996102</v>
      </c>
      <c r="D995">
        <v>0.11110476315779499</v>
      </c>
      <c r="E995">
        <v>0.16795474726162299</v>
      </c>
      <c r="F995">
        <v>0.41405614704852201</v>
      </c>
      <c r="G995">
        <v>0.334565176275048</v>
      </c>
      <c r="H995">
        <v>1.12330976298742</v>
      </c>
      <c r="I995">
        <v>0.23322944588783801</v>
      </c>
      <c r="J995">
        <v>0.14304396036738601</v>
      </c>
      <c r="K995">
        <v>0.20114948513516001</v>
      </c>
      <c r="L995">
        <v>0.49960606009742398</v>
      </c>
      <c r="M995">
        <v>1.49259011544011</v>
      </c>
      <c r="N995">
        <v>0.33430490176727301</v>
      </c>
      <c r="O995">
        <v>0.25317278622940997</v>
      </c>
      <c r="P995">
        <v>17.646807693951502</v>
      </c>
      <c r="Q995">
        <v>0.33477956931973701</v>
      </c>
      <c r="R995">
        <v>9.1541175471156297E-2</v>
      </c>
      <c r="S995">
        <v>4.2691931923616401E-2</v>
      </c>
    </row>
    <row r="996" spans="1:19" x14ac:dyDescent="0.25">
      <c r="A996">
        <v>0.62856621856955996</v>
      </c>
      <c r="B996">
        <v>0.118302547222883</v>
      </c>
      <c r="C996">
        <v>0.280830042053336</v>
      </c>
      <c r="D996">
        <v>0.111105280971575</v>
      </c>
      <c r="E996">
        <v>0.16795899674998499</v>
      </c>
      <c r="F996">
        <v>0.41405614704852201</v>
      </c>
      <c r="G996">
        <v>0.33456447814826101</v>
      </c>
      <c r="H996">
        <v>1.12329488883697</v>
      </c>
      <c r="I996">
        <v>0.233233469485217</v>
      </c>
      <c r="J996">
        <v>0.14304396036738601</v>
      </c>
      <c r="K996">
        <v>0.201149558364067</v>
      </c>
      <c r="L996">
        <v>0.49960606009742398</v>
      </c>
      <c r="M996">
        <v>1.49201512102069</v>
      </c>
      <c r="N996">
        <v>0.33430490176727301</v>
      </c>
      <c r="O996">
        <v>0.25317278622940997</v>
      </c>
      <c r="P996">
        <v>17.646807693951502</v>
      </c>
      <c r="Q996">
        <v>0.33477956931973701</v>
      </c>
      <c r="R996">
        <v>9.1574205370231296E-2</v>
      </c>
      <c r="S996">
        <v>4.2688826480245898E-2</v>
      </c>
    </row>
    <row r="997" spans="1:19" x14ac:dyDescent="0.25">
      <c r="A997">
        <v>0.62856621856955996</v>
      </c>
      <c r="B997">
        <v>0.118302547222883</v>
      </c>
      <c r="C997">
        <v>0.28082894451490098</v>
      </c>
      <c r="D997">
        <v>0.111109119832544</v>
      </c>
      <c r="E997">
        <v>0.16795939529533299</v>
      </c>
      <c r="F997">
        <v>0.41405614704852201</v>
      </c>
      <c r="G997">
        <v>0.33456476146151298</v>
      </c>
      <c r="H997">
        <v>1.1232856081556699</v>
      </c>
      <c r="I997">
        <v>0.233242181261923</v>
      </c>
      <c r="J997">
        <v>0.14304650283089401</v>
      </c>
      <c r="K997">
        <v>0.20115432055329899</v>
      </c>
      <c r="L997">
        <v>0.49960606009742398</v>
      </c>
      <c r="M997">
        <v>1.49206149532301</v>
      </c>
      <c r="N997">
        <v>0.33430490176727301</v>
      </c>
      <c r="O997">
        <v>0.25317278622940997</v>
      </c>
      <c r="P997">
        <v>17.665402352587499</v>
      </c>
      <c r="Q997">
        <v>0.33478803358409398</v>
      </c>
      <c r="R997">
        <v>9.1574205370231296E-2</v>
      </c>
      <c r="S997">
        <v>4.2694828216666002E-2</v>
      </c>
    </row>
    <row r="998" spans="1:19" x14ac:dyDescent="0.25">
      <c r="A998">
        <v>0.62858199136051496</v>
      </c>
      <c r="B998">
        <v>0.118302477346797</v>
      </c>
      <c r="C998">
        <v>0.28082894451490098</v>
      </c>
      <c r="D998">
        <v>0.111110160415446</v>
      </c>
      <c r="E998">
        <v>0.16795939529533299</v>
      </c>
      <c r="F998">
        <v>0.41405614704852201</v>
      </c>
      <c r="G998">
        <v>0.33456476146151298</v>
      </c>
      <c r="H998">
        <v>1.1232869865200801</v>
      </c>
      <c r="I998">
        <v>0.23325362857642601</v>
      </c>
      <c r="J998">
        <v>0.143050966381498</v>
      </c>
      <c r="K998">
        <v>0.20115084052669099</v>
      </c>
      <c r="L998">
        <v>0.499603097947316</v>
      </c>
      <c r="M998">
        <v>1.4927259986391801</v>
      </c>
      <c r="N998">
        <v>0.33430490176727301</v>
      </c>
      <c r="O998">
        <v>0.25318058591263598</v>
      </c>
      <c r="P998">
        <v>17.646807693951502</v>
      </c>
      <c r="Q998">
        <v>0.33479881428089098</v>
      </c>
      <c r="R998">
        <v>9.1599138508352607E-2</v>
      </c>
      <c r="S998">
        <v>4.2691181364618802E-2</v>
      </c>
    </row>
    <row r="999" spans="1:19" x14ac:dyDescent="0.25">
      <c r="A999">
        <v>0.62858199136051496</v>
      </c>
      <c r="B999">
        <v>0.118302477346797</v>
      </c>
      <c r="C999">
        <v>0.28083032231452998</v>
      </c>
      <c r="D999">
        <v>0.111110160415446</v>
      </c>
      <c r="E999">
        <v>0.16795939529533299</v>
      </c>
      <c r="F999">
        <v>0.41405614704852201</v>
      </c>
      <c r="G999">
        <v>0.33456476146151298</v>
      </c>
      <c r="H999">
        <v>1.1232925569413399</v>
      </c>
      <c r="I999">
        <v>0.23325275246180399</v>
      </c>
      <c r="J999">
        <v>0.143050966381498</v>
      </c>
      <c r="K999">
        <v>0.20114836526837601</v>
      </c>
      <c r="L999">
        <v>0.49960433453754899</v>
      </c>
      <c r="M999">
        <v>1.49219695490729</v>
      </c>
      <c r="N999">
        <v>0.33430203376703999</v>
      </c>
      <c r="O999">
        <v>0.25317940254980298</v>
      </c>
      <c r="P999">
        <v>17.646807693951502</v>
      </c>
      <c r="Q999">
        <v>0.33480358738592803</v>
      </c>
      <c r="R999">
        <v>9.1639779169871094E-2</v>
      </c>
      <c r="S999">
        <v>4.26878551847805E-2</v>
      </c>
    </row>
    <row r="1000" spans="1:19" x14ac:dyDescent="0.25">
      <c r="A1000">
        <v>0.62858694251067904</v>
      </c>
      <c r="B1000">
        <v>0.118302477346797</v>
      </c>
      <c r="C1000">
        <v>0.28083032231452998</v>
      </c>
      <c r="D1000">
        <v>0.11111087061711999</v>
      </c>
      <c r="E1000">
        <v>0.167959418953464</v>
      </c>
      <c r="F1000">
        <v>0.41405614704852201</v>
      </c>
      <c r="G1000">
        <v>0.33456476146151298</v>
      </c>
      <c r="H1000">
        <v>1.1232925569413399</v>
      </c>
      <c r="I1000">
        <v>0.233258360634823</v>
      </c>
      <c r="J1000">
        <v>0.143053459336936</v>
      </c>
      <c r="K1000">
        <v>0.20115761829381101</v>
      </c>
      <c r="L1000">
        <v>0.49960159324624598</v>
      </c>
      <c r="M1000">
        <v>1.4920302132954899</v>
      </c>
      <c r="N1000">
        <v>0.33430203376703999</v>
      </c>
      <c r="O1000">
        <v>0.25317574136040999</v>
      </c>
      <c r="P1000">
        <v>17.646807693951502</v>
      </c>
      <c r="Q1000">
        <v>0.33480096022419398</v>
      </c>
      <c r="R1000">
        <v>9.1639779169871094E-2</v>
      </c>
      <c r="S1000">
        <v>4.2682398276788401E-2</v>
      </c>
    </row>
    <row r="1001" spans="1:19" x14ac:dyDescent="0.25">
      <c r="A1001">
        <v>0.62858694251067904</v>
      </c>
      <c r="B1001">
        <v>0.118301710116008</v>
      </c>
      <c r="C1001">
        <v>0.28083032231452998</v>
      </c>
      <c r="D1001">
        <v>0.111112370302965</v>
      </c>
      <c r="E1001">
        <v>0.167956893882516</v>
      </c>
      <c r="F1001">
        <v>0.41405724859900001</v>
      </c>
      <c r="G1001">
        <v>0.33456476146151298</v>
      </c>
      <c r="H1001">
        <v>1.1232895769596001</v>
      </c>
      <c r="I1001">
        <v>0.233266207664895</v>
      </c>
      <c r="J1001">
        <v>0.14305881483507299</v>
      </c>
      <c r="K1001">
        <v>0.20115761829381101</v>
      </c>
      <c r="L1001">
        <v>0.49960208496916197</v>
      </c>
      <c r="M1001">
        <v>1.4920302132954899</v>
      </c>
      <c r="N1001">
        <v>0.33430706053956699</v>
      </c>
      <c r="O1001">
        <v>0.25317574136040999</v>
      </c>
      <c r="P1001">
        <v>17.665410331753101</v>
      </c>
      <c r="Q1001">
        <v>0.33480096022419398</v>
      </c>
      <c r="R1001">
        <v>9.1650715464503804E-2</v>
      </c>
      <c r="S1001">
        <v>4.2674661258783997E-2</v>
      </c>
    </row>
    <row r="1002" spans="1:19" x14ac:dyDescent="0.25">
      <c r="A1002">
        <v>0.62859036141881397</v>
      </c>
      <c r="B1002">
        <v>0.118301724184969</v>
      </c>
      <c r="C1002">
        <v>0.28083833218232301</v>
      </c>
      <c r="D1002">
        <v>0.111112370302965</v>
      </c>
      <c r="E1002">
        <v>0.16796005637792599</v>
      </c>
      <c r="F1002">
        <v>0.41406041503741198</v>
      </c>
      <c r="G1002">
        <v>0.33456901778291698</v>
      </c>
      <c r="H1002">
        <v>1.1232895769596001</v>
      </c>
      <c r="I1002">
        <v>0.233269829931392</v>
      </c>
      <c r="J1002">
        <v>0.14306071420171701</v>
      </c>
      <c r="K1002">
        <v>0.201152832536348</v>
      </c>
      <c r="L1002">
        <v>0.49959609463120402</v>
      </c>
      <c r="M1002">
        <v>1.4917331743552</v>
      </c>
      <c r="N1002">
        <v>0.33430706053956699</v>
      </c>
      <c r="O1002">
        <v>0.25317332746382498</v>
      </c>
      <c r="P1002">
        <v>17.6826197992077</v>
      </c>
      <c r="Q1002">
        <v>0.33480096022419398</v>
      </c>
      <c r="R1002">
        <v>9.1650715464503804E-2</v>
      </c>
      <c r="S1002">
        <v>4.2680682811225203E-2</v>
      </c>
    </row>
    <row r="1003" spans="1:19" x14ac:dyDescent="0.25">
      <c r="A1003">
        <v>0.62859036141881397</v>
      </c>
      <c r="B1003">
        <v>0.118300218950375</v>
      </c>
      <c r="C1003">
        <v>0.28083943833608299</v>
      </c>
      <c r="D1003">
        <v>0.111109534942067</v>
      </c>
      <c r="E1003">
        <v>0.16796005637792599</v>
      </c>
      <c r="F1003">
        <v>0.41406130992734103</v>
      </c>
      <c r="G1003">
        <v>0.33456901778291698</v>
      </c>
      <c r="H1003">
        <v>1.1232895769596001</v>
      </c>
      <c r="I1003">
        <v>0.23327248785832799</v>
      </c>
      <c r="J1003">
        <v>0.143063439230915</v>
      </c>
      <c r="K1003">
        <v>0.201150506119852</v>
      </c>
      <c r="L1003">
        <v>0.499594575181662</v>
      </c>
      <c r="M1003">
        <v>1.4913580054355799</v>
      </c>
      <c r="N1003">
        <v>0.33430929616643201</v>
      </c>
      <c r="O1003">
        <v>0.25317140840048602</v>
      </c>
      <c r="P1003">
        <v>17.739023596864801</v>
      </c>
      <c r="Q1003">
        <v>0.33480096022419398</v>
      </c>
      <c r="R1003">
        <v>9.1662613990026107E-2</v>
      </c>
      <c r="S1003">
        <v>4.2675019828817301E-2</v>
      </c>
    </row>
    <row r="1004" spans="1:19" x14ac:dyDescent="0.25">
      <c r="A1004">
        <v>0.62859036141881397</v>
      </c>
      <c r="B1004">
        <v>0.118300218950375</v>
      </c>
      <c r="C1004">
        <v>0.28084147273309701</v>
      </c>
      <c r="D1004">
        <v>0.11111121841529099</v>
      </c>
      <c r="E1004">
        <v>0.16796005637792599</v>
      </c>
      <c r="F1004">
        <v>0.414061622952478</v>
      </c>
      <c r="G1004">
        <v>0.33457323495483399</v>
      </c>
      <c r="H1004">
        <v>1.1232794326595501</v>
      </c>
      <c r="I1004">
        <v>0.23326977544602701</v>
      </c>
      <c r="J1004">
        <v>0.143063315606407</v>
      </c>
      <c r="K1004">
        <v>0.201150506119852</v>
      </c>
      <c r="L1004">
        <v>0.49959180468743503</v>
      </c>
      <c r="M1004">
        <v>1.4911893723304599</v>
      </c>
      <c r="N1004">
        <v>0.33431408334509799</v>
      </c>
      <c r="O1004">
        <v>0.25317036558315997</v>
      </c>
      <c r="P1004">
        <v>17.739023596864801</v>
      </c>
      <c r="Q1004">
        <v>0.33480096022419398</v>
      </c>
      <c r="R1004">
        <v>9.1662613990026107E-2</v>
      </c>
      <c r="S1004">
        <v>4.2675019828817301E-2</v>
      </c>
    </row>
    <row r="1005" spans="1:19" x14ac:dyDescent="0.25">
      <c r="A1005">
        <v>0.62859036141881397</v>
      </c>
      <c r="B1005">
        <v>0.118301720255889</v>
      </c>
      <c r="C1005">
        <v>0.28084388898639001</v>
      </c>
      <c r="D1005">
        <v>0.11110979948055601</v>
      </c>
      <c r="E1005">
        <v>0.16796005637792599</v>
      </c>
      <c r="F1005">
        <v>0.41405977648216602</v>
      </c>
      <c r="G1005">
        <v>0.33457434998194202</v>
      </c>
      <c r="H1005">
        <v>1.12326451017113</v>
      </c>
      <c r="I1005">
        <v>0.233273590471648</v>
      </c>
      <c r="J1005">
        <v>0.143062985239992</v>
      </c>
      <c r="K1005">
        <v>0.201150506119852</v>
      </c>
      <c r="L1005">
        <v>0.49958307206904801</v>
      </c>
      <c r="M1005">
        <v>1.4908712273109099</v>
      </c>
      <c r="N1005">
        <v>0.334314797170496</v>
      </c>
      <c r="O1005">
        <v>0.25316764562237398</v>
      </c>
      <c r="P1005">
        <v>17.787448428769501</v>
      </c>
      <c r="Q1005">
        <v>0.33480096022419398</v>
      </c>
      <c r="R1005">
        <v>9.1662613990026107E-2</v>
      </c>
      <c r="S1005">
        <v>4.2675019828817301E-2</v>
      </c>
    </row>
    <row r="1006" spans="1:19" x14ac:dyDescent="0.25">
      <c r="A1006">
        <v>0.62859036141881397</v>
      </c>
      <c r="B1006">
        <v>0.11830037002849</v>
      </c>
      <c r="C1006">
        <v>0.28084503979796499</v>
      </c>
      <c r="D1006">
        <v>0.111112625182352</v>
      </c>
      <c r="E1006">
        <v>0.16796005637792599</v>
      </c>
      <c r="F1006">
        <v>0.41405977648216602</v>
      </c>
      <c r="G1006">
        <v>0.33458043794645598</v>
      </c>
      <c r="H1006">
        <v>1.12326451017113</v>
      </c>
      <c r="I1006">
        <v>0.233273590471648</v>
      </c>
      <c r="J1006">
        <v>0.143062985239992</v>
      </c>
      <c r="K1006">
        <v>0.201150506119852</v>
      </c>
      <c r="L1006">
        <v>0.49957916617042403</v>
      </c>
      <c r="M1006">
        <v>1.4911049526493101</v>
      </c>
      <c r="N1006">
        <v>0.334314797170496</v>
      </c>
      <c r="O1006">
        <v>0.25316764562237398</v>
      </c>
      <c r="P1006">
        <v>17.739023596446401</v>
      </c>
      <c r="Q1006">
        <v>0.33480360112403501</v>
      </c>
      <c r="R1006">
        <v>9.1733477811554498E-2</v>
      </c>
      <c r="S1006">
        <v>4.2675019828817301E-2</v>
      </c>
    </row>
    <row r="1007" spans="1:19" x14ac:dyDescent="0.25">
      <c r="A1007">
        <v>0.62859036141881397</v>
      </c>
      <c r="B1007">
        <v>0.118300454913463</v>
      </c>
      <c r="C1007">
        <v>0.28084322613433799</v>
      </c>
      <c r="D1007">
        <v>0.111112263813884</v>
      </c>
      <c r="E1007">
        <v>0.16796217929361301</v>
      </c>
      <c r="F1007">
        <v>0.41405875892342903</v>
      </c>
      <c r="G1007">
        <v>0.33458103362191599</v>
      </c>
      <c r="H1007">
        <v>1.12328810466342</v>
      </c>
      <c r="I1007">
        <v>0.23329277122828401</v>
      </c>
      <c r="J1007">
        <v>0.143062985239992</v>
      </c>
      <c r="K1007">
        <v>0.20115451486467201</v>
      </c>
      <c r="L1007">
        <v>0.49957469297231299</v>
      </c>
      <c r="M1007">
        <v>1.49191829290649</v>
      </c>
      <c r="N1007">
        <v>0.33431708415344202</v>
      </c>
      <c r="O1007">
        <v>0.25316594201415898</v>
      </c>
      <c r="P1007">
        <v>17.739023596446401</v>
      </c>
      <c r="Q1007">
        <v>0.33480360112403501</v>
      </c>
      <c r="R1007">
        <v>9.1739962877553705E-2</v>
      </c>
      <c r="S1007">
        <v>4.2669507423416297E-2</v>
      </c>
    </row>
    <row r="1008" spans="1:19" x14ac:dyDescent="0.25">
      <c r="A1008">
        <v>0.62859477580243395</v>
      </c>
      <c r="B1008">
        <v>0.118299880774604</v>
      </c>
      <c r="C1008">
        <v>0.28084322613433799</v>
      </c>
      <c r="D1008">
        <v>0.111113812978525</v>
      </c>
      <c r="E1008">
        <v>0.16796217929361301</v>
      </c>
      <c r="F1008">
        <v>0.414057800529118</v>
      </c>
      <c r="G1008">
        <v>0.334581773551413</v>
      </c>
      <c r="H1008">
        <v>1.12328810466342</v>
      </c>
      <c r="I1008">
        <v>0.23329277122828401</v>
      </c>
      <c r="J1008">
        <v>0.143059995292451</v>
      </c>
      <c r="K1008">
        <v>0.20115660783011799</v>
      </c>
      <c r="L1008">
        <v>0.49957469297231299</v>
      </c>
      <c r="M1008">
        <v>1.49191829290649</v>
      </c>
      <c r="N1008">
        <v>0.334317613599177</v>
      </c>
      <c r="O1008">
        <v>0.2531631696287</v>
      </c>
      <c r="P1008">
        <v>17.682619797886801</v>
      </c>
      <c r="Q1008">
        <v>0.33481868098675699</v>
      </c>
      <c r="R1008">
        <v>9.1748562282962007E-2</v>
      </c>
      <c r="S1008">
        <v>4.2656657367440301E-2</v>
      </c>
    </row>
    <row r="1009" spans="1:19" x14ac:dyDescent="0.25">
      <c r="A1009">
        <v>0.62859486409807197</v>
      </c>
      <c r="B1009">
        <v>0.118298793623259</v>
      </c>
      <c r="C1009">
        <v>0.28084322613433799</v>
      </c>
      <c r="D1009">
        <v>0.11111574229705801</v>
      </c>
      <c r="E1009">
        <v>0.16796583580205199</v>
      </c>
      <c r="F1009">
        <v>0.41406299464538698</v>
      </c>
      <c r="G1009">
        <v>0.33457857687821302</v>
      </c>
      <c r="H1009">
        <v>1.12329898939953</v>
      </c>
      <c r="I1009">
        <v>0.23329522492586399</v>
      </c>
      <c r="J1009">
        <v>0.14307083161589901</v>
      </c>
      <c r="K1009">
        <v>0.201160562383317</v>
      </c>
      <c r="L1009">
        <v>0.49957446832632402</v>
      </c>
      <c r="M1009">
        <v>1.49191829290649</v>
      </c>
      <c r="N1009">
        <v>0.33431279426204902</v>
      </c>
      <c r="O1009">
        <v>0.25315563898626497</v>
      </c>
      <c r="P1009">
        <v>17.6665831466604</v>
      </c>
      <c r="Q1009">
        <v>0.33481868098675699</v>
      </c>
      <c r="R1009">
        <v>9.1773061889173696E-2</v>
      </c>
      <c r="S1009">
        <v>4.2656657367440301E-2</v>
      </c>
    </row>
    <row r="1010" spans="1:19" x14ac:dyDescent="0.25">
      <c r="A1010">
        <v>0.62860952625648703</v>
      </c>
      <c r="B1010">
        <v>0.118298047368294</v>
      </c>
      <c r="C1010">
        <v>0.28084322613433799</v>
      </c>
      <c r="D1010">
        <v>0.111122452438442</v>
      </c>
      <c r="E1010">
        <v>0.16796779297109901</v>
      </c>
      <c r="F1010">
        <v>0.41405662130562698</v>
      </c>
      <c r="G1010">
        <v>0.33457652060065002</v>
      </c>
      <c r="H1010">
        <v>1.1232946558430601</v>
      </c>
      <c r="I1010">
        <v>0.23329522492586399</v>
      </c>
      <c r="J1010">
        <v>0.143074447291926</v>
      </c>
      <c r="K1010">
        <v>0.20116793895368801</v>
      </c>
      <c r="L1010">
        <v>0.49957687908424597</v>
      </c>
      <c r="M1010">
        <v>1.4920522125959399</v>
      </c>
      <c r="N1010">
        <v>0.33431279426204902</v>
      </c>
      <c r="O1010">
        <v>0.25315265042959101</v>
      </c>
      <c r="P1010">
        <v>17.6665831466604</v>
      </c>
      <c r="Q1010">
        <v>0.33481868098675699</v>
      </c>
      <c r="R1010">
        <v>9.1773061889173696E-2</v>
      </c>
      <c r="S1010">
        <v>4.2656657367440301E-2</v>
      </c>
    </row>
    <row r="1011" spans="1:19" x14ac:dyDescent="0.25">
      <c r="A1011">
        <v>0.62861665980316095</v>
      </c>
      <c r="B1011">
        <v>0.11829751551595501</v>
      </c>
      <c r="C1011">
        <v>0.28084911363499399</v>
      </c>
      <c r="D1011">
        <v>0.111123975599227</v>
      </c>
      <c r="E1011">
        <v>0.16796756192538101</v>
      </c>
      <c r="F1011">
        <v>0.414058644649545</v>
      </c>
      <c r="G1011">
        <v>0.334575248490807</v>
      </c>
      <c r="H1011">
        <v>1.1232750051656999</v>
      </c>
      <c r="I1011">
        <v>0.23329522492586399</v>
      </c>
      <c r="J1011">
        <v>0.143076476339491</v>
      </c>
      <c r="K1011">
        <v>0.20116979450731601</v>
      </c>
      <c r="L1011">
        <v>0.49958029172247598</v>
      </c>
      <c r="M1011">
        <v>1.4920522125959399</v>
      </c>
      <c r="N1011">
        <v>0.33431279426204902</v>
      </c>
      <c r="O1011">
        <v>0.25315265042959101</v>
      </c>
      <c r="P1011">
        <v>17.624726936180899</v>
      </c>
      <c r="Q1011">
        <v>0.33481868098675699</v>
      </c>
      <c r="R1011">
        <v>9.1789520227962607E-2</v>
      </c>
      <c r="S1011">
        <v>4.2656657367440301E-2</v>
      </c>
    </row>
    <row r="1012" spans="1:19" x14ac:dyDescent="0.25">
      <c r="A1012">
        <v>0.62861665980316095</v>
      </c>
      <c r="B1012">
        <v>0.11829751551595501</v>
      </c>
      <c r="C1012">
        <v>0.280850097016422</v>
      </c>
      <c r="D1012">
        <v>0.11112256756101201</v>
      </c>
      <c r="E1012">
        <v>0.16796834682910999</v>
      </c>
      <c r="F1012">
        <v>0.41405913243694598</v>
      </c>
      <c r="G1012">
        <v>0.334575248490807</v>
      </c>
      <c r="H1012">
        <v>1.1232611438909199</v>
      </c>
      <c r="I1012">
        <v>0.23329522492586399</v>
      </c>
      <c r="J1012">
        <v>0.14307233348745299</v>
      </c>
      <c r="K1012">
        <v>0.20116979450731601</v>
      </c>
      <c r="L1012">
        <v>0.49958029172247598</v>
      </c>
      <c r="M1012">
        <v>1.4920522125959399</v>
      </c>
      <c r="N1012">
        <v>0.33431279426204902</v>
      </c>
      <c r="O1012">
        <v>0.25315077193323698</v>
      </c>
      <c r="P1012">
        <v>17.646352575621201</v>
      </c>
      <c r="Q1012">
        <v>0.33483165841179802</v>
      </c>
      <c r="R1012">
        <v>9.1788193769393997E-2</v>
      </c>
      <c r="S1012">
        <v>4.2656657367440301E-2</v>
      </c>
    </row>
    <row r="1013" spans="1:19" x14ac:dyDescent="0.25">
      <c r="A1013">
        <v>0.62861793382287501</v>
      </c>
      <c r="B1013">
        <v>0.118295345324253</v>
      </c>
      <c r="C1013">
        <v>0.280850478596606</v>
      </c>
      <c r="D1013">
        <v>0.11112256756101201</v>
      </c>
      <c r="E1013">
        <v>0.16796822570859099</v>
      </c>
      <c r="F1013">
        <v>0.41405960189757901</v>
      </c>
      <c r="G1013">
        <v>0.334575248490807</v>
      </c>
      <c r="H1013">
        <v>1.1232611438909199</v>
      </c>
      <c r="I1013">
        <v>0.233302855681469</v>
      </c>
      <c r="J1013">
        <v>0.14307340288211901</v>
      </c>
      <c r="K1013">
        <v>0.20116979450731601</v>
      </c>
      <c r="L1013">
        <v>0.49958311704161101</v>
      </c>
      <c r="M1013">
        <v>1.49206808125339</v>
      </c>
      <c r="N1013">
        <v>0.33431351776961399</v>
      </c>
      <c r="O1013">
        <v>0.25314662726440601</v>
      </c>
      <c r="P1013">
        <v>17.604547102376799</v>
      </c>
      <c r="Q1013">
        <v>0.33483165841179802</v>
      </c>
      <c r="R1013">
        <v>9.1781106968793297E-2</v>
      </c>
      <c r="S1013">
        <v>4.2652824383252297E-2</v>
      </c>
    </row>
    <row r="1014" spans="1:19" x14ac:dyDescent="0.25">
      <c r="A1014">
        <v>0.62861833800695499</v>
      </c>
      <c r="B1014">
        <v>0.118295345324253</v>
      </c>
      <c r="C1014">
        <v>0.28085197798428602</v>
      </c>
      <c r="D1014">
        <v>0.11112256756101201</v>
      </c>
      <c r="E1014">
        <v>0.16797334069411399</v>
      </c>
      <c r="F1014">
        <v>0.41405960189757901</v>
      </c>
      <c r="G1014">
        <v>0.334575248490807</v>
      </c>
      <c r="H1014">
        <v>1.1232675339356699</v>
      </c>
      <c r="I1014">
        <v>0.233296980412317</v>
      </c>
      <c r="J1014">
        <v>0.14307950677759401</v>
      </c>
      <c r="K1014">
        <v>0.20116979450731601</v>
      </c>
      <c r="L1014">
        <v>0.49958146301126999</v>
      </c>
      <c r="M1014">
        <v>1.49206808125339</v>
      </c>
      <c r="N1014">
        <v>0.33431739167327001</v>
      </c>
      <c r="O1014">
        <v>0.25314624154457299</v>
      </c>
      <c r="P1014">
        <v>17.604547102376799</v>
      </c>
      <c r="Q1014">
        <v>0.33483754550619899</v>
      </c>
      <c r="R1014">
        <v>9.1795020417221304E-2</v>
      </c>
      <c r="S1014">
        <v>4.2646297001781498E-2</v>
      </c>
    </row>
    <row r="1015" spans="1:19" x14ac:dyDescent="0.25">
      <c r="A1015">
        <v>0.62861096817828899</v>
      </c>
      <c r="B1015">
        <v>0.118294897406286</v>
      </c>
      <c r="C1015">
        <v>0.28084957126035298</v>
      </c>
      <c r="D1015">
        <v>0.111129357625865</v>
      </c>
      <c r="E1015">
        <v>0.16797334069411399</v>
      </c>
      <c r="F1015">
        <v>0.41405857365716803</v>
      </c>
      <c r="G1015">
        <v>0.334575248490807</v>
      </c>
      <c r="H1015">
        <v>1.1232746762625201</v>
      </c>
      <c r="I1015">
        <v>0.233296980412317</v>
      </c>
      <c r="J1015">
        <v>0.14307192192870299</v>
      </c>
      <c r="K1015">
        <v>0.201176654013554</v>
      </c>
      <c r="L1015">
        <v>0.49958016731087401</v>
      </c>
      <c r="M1015">
        <v>1.49206808125339</v>
      </c>
      <c r="N1015">
        <v>0.33431739167327001</v>
      </c>
      <c r="O1015">
        <v>0.253139512599871</v>
      </c>
      <c r="P1015">
        <v>17.568315871679001</v>
      </c>
      <c r="Q1015">
        <v>0.33483754550619899</v>
      </c>
      <c r="R1015">
        <v>9.1813646979147498E-2</v>
      </c>
      <c r="S1015">
        <v>4.2640120693540701E-2</v>
      </c>
    </row>
    <row r="1016" spans="1:19" x14ac:dyDescent="0.25">
      <c r="A1016">
        <v>0.628618103613104</v>
      </c>
      <c r="B1016">
        <v>0.118297200427711</v>
      </c>
      <c r="C1016">
        <v>0.28085371905476098</v>
      </c>
      <c r="D1016">
        <v>0.11113052067434501</v>
      </c>
      <c r="E1016">
        <v>0.16797334069411399</v>
      </c>
      <c r="F1016">
        <v>0.41405707043308798</v>
      </c>
      <c r="G1016">
        <v>0.33458478783148898</v>
      </c>
      <c r="H1016">
        <v>1.1232746762625201</v>
      </c>
      <c r="I1016">
        <v>0.233296980412317</v>
      </c>
      <c r="J1016">
        <v>0.14307192192870299</v>
      </c>
      <c r="K1016">
        <v>0.201182365528811</v>
      </c>
      <c r="L1016">
        <v>0.49957826430490598</v>
      </c>
      <c r="M1016">
        <v>1.49206808125339</v>
      </c>
      <c r="N1016">
        <v>0.33431739167327001</v>
      </c>
      <c r="O1016">
        <v>0.253139512599871</v>
      </c>
      <c r="P1016">
        <v>17.568315871679001</v>
      </c>
      <c r="Q1016">
        <v>0.33483754550619899</v>
      </c>
      <c r="R1016">
        <v>9.18191984400899E-2</v>
      </c>
      <c r="S1016">
        <v>4.2633632309479197E-2</v>
      </c>
    </row>
    <row r="1017" spans="1:19" x14ac:dyDescent="0.25">
      <c r="A1017">
        <v>0.62861089530237801</v>
      </c>
      <c r="B1017">
        <v>0.11829637994129601</v>
      </c>
      <c r="C1017">
        <v>0.28085751392356001</v>
      </c>
      <c r="D1017">
        <v>0.111130658493269</v>
      </c>
      <c r="E1017">
        <v>0.167972986507675</v>
      </c>
      <c r="F1017">
        <v>0.41405329443976602</v>
      </c>
      <c r="G1017">
        <v>0.33458478783148898</v>
      </c>
      <c r="H1017">
        <v>1.1232746762625201</v>
      </c>
      <c r="I1017">
        <v>0.23331701609361399</v>
      </c>
      <c r="J1017">
        <v>0.14307192192870299</v>
      </c>
      <c r="K1017">
        <v>0.20118210653994201</v>
      </c>
      <c r="L1017">
        <v>0.49957679978956898</v>
      </c>
      <c r="M1017">
        <v>1.4918131182059999</v>
      </c>
      <c r="N1017">
        <v>0.33431739167327001</v>
      </c>
      <c r="O1017">
        <v>0.25314283541551202</v>
      </c>
      <c r="P1017">
        <v>17.558408643543501</v>
      </c>
      <c r="Q1017">
        <v>0.33483754550619899</v>
      </c>
      <c r="R1017">
        <v>9.1817846433663905E-2</v>
      </c>
      <c r="S1017">
        <v>4.2633632309479197E-2</v>
      </c>
    </row>
    <row r="1018" spans="1:19" x14ac:dyDescent="0.25">
      <c r="A1018">
        <v>0.62862484490578496</v>
      </c>
      <c r="B1018">
        <v>0.118295920984436</v>
      </c>
      <c r="C1018">
        <v>0.28085908406951998</v>
      </c>
      <c r="D1018">
        <v>0.111132343874768</v>
      </c>
      <c r="E1018">
        <v>0.16797338150880001</v>
      </c>
      <c r="F1018">
        <v>0.41405242694960398</v>
      </c>
      <c r="G1018">
        <v>0.33458478783148898</v>
      </c>
      <c r="H1018">
        <v>1.1232746762625201</v>
      </c>
      <c r="I1018">
        <v>0.23333241348853601</v>
      </c>
      <c r="J1018">
        <v>0.14307697959528901</v>
      </c>
      <c r="K1018">
        <v>0.20117670431027901</v>
      </c>
      <c r="L1018">
        <v>0.49957679978956898</v>
      </c>
      <c r="M1018">
        <v>1.4916718620477201</v>
      </c>
      <c r="N1018">
        <v>0.33431739167327001</v>
      </c>
      <c r="O1018">
        <v>0.25314137714997798</v>
      </c>
      <c r="P1018">
        <v>17.568315872084099</v>
      </c>
      <c r="Q1018">
        <v>0.33483754550619899</v>
      </c>
      <c r="R1018">
        <v>9.1825605183488604E-2</v>
      </c>
      <c r="S1018">
        <v>4.2633632309479197E-2</v>
      </c>
    </row>
    <row r="1019" spans="1:19" x14ac:dyDescent="0.25">
      <c r="A1019">
        <v>0.62863712017293605</v>
      </c>
      <c r="B1019">
        <v>0.118295527906267</v>
      </c>
      <c r="C1019">
        <v>0.28085908406951998</v>
      </c>
      <c r="D1019">
        <v>0.111131332759657</v>
      </c>
      <c r="E1019">
        <v>0.16797574216254499</v>
      </c>
      <c r="F1019">
        <v>0.414051444576023</v>
      </c>
      <c r="G1019">
        <v>0.33458478783148898</v>
      </c>
      <c r="H1019">
        <v>1.1232746762625201</v>
      </c>
      <c r="I1019">
        <v>0.233337667666697</v>
      </c>
      <c r="J1019">
        <v>0.143075276273855</v>
      </c>
      <c r="K1019">
        <v>0.201178992044765</v>
      </c>
      <c r="L1019">
        <v>0.49957586345648902</v>
      </c>
      <c r="M1019">
        <v>1.49164142209418</v>
      </c>
      <c r="N1019">
        <v>0.33431739167327001</v>
      </c>
      <c r="O1019">
        <v>0.25314137714997798</v>
      </c>
      <c r="P1019">
        <v>17.568315872084099</v>
      </c>
      <c r="Q1019">
        <v>0.33483754550619899</v>
      </c>
      <c r="R1019">
        <v>9.1833822163498002E-2</v>
      </c>
      <c r="S1019">
        <v>4.2630232862810598E-2</v>
      </c>
    </row>
    <row r="1020" spans="1:19" x14ac:dyDescent="0.25">
      <c r="A1020">
        <v>0.62864569076003896</v>
      </c>
      <c r="B1020">
        <v>0.11829675377540901</v>
      </c>
      <c r="C1020">
        <v>0.28086225954507499</v>
      </c>
      <c r="D1020">
        <v>0.111131332759657</v>
      </c>
      <c r="E1020">
        <v>0.16797751893218499</v>
      </c>
      <c r="F1020">
        <v>0.414051444576023</v>
      </c>
      <c r="G1020">
        <v>0.33458823323781001</v>
      </c>
      <c r="H1020">
        <v>1.12325741405916</v>
      </c>
      <c r="I1020">
        <v>0.23334447095476701</v>
      </c>
      <c r="J1020">
        <v>0.14307136471806201</v>
      </c>
      <c r="K1020">
        <v>0.201184562766168</v>
      </c>
      <c r="L1020">
        <v>0.49957387376864099</v>
      </c>
      <c r="M1020">
        <v>1.4921264184452101</v>
      </c>
      <c r="N1020">
        <v>0.33431511194881303</v>
      </c>
      <c r="O1020">
        <v>0.25314137714997798</v>
      </c>
      <c r="P1020">
        <v>17.536613376107798</v>
      </c>
      <c r="Q1020">
        <v>0.33483754550619899</v>
      </c>
      <c r="R1020">
        <v>9.1843022122977097E-2</v>
      </c>
      <c r="S1020">
        <v>4.2632207113987901E-2</v>
      </c>
    </row>
    <row r="1021" spans="1:19" x14ac:dyDescent="0.25">
      <c r="A1021">
        <v>0.62865365712708998</v>
      </c>
      <c r="B1021">
        <v>0.11829675377540901</v>
      </c>
      <c r="C1021">
        <v>0.28086297026012502</v>
      </c>
      <c r="D1021">
        <v>0.111131332759657</v>
      </c>
      <c r="E1021">
        <v>0.167979379885111</v>
      </c>
      <c r="F1021">
        <v>0.414052679580798</v>
      </c>
      <c r="G1021">
        <v>0.33459215934168701</v>
      </c>
      <c r="H1021">
        <v>1.1232706494257301</v>
      </c>
      <c r="I1021">
        <v>0.23334879828382901</v>
      </c>
      <c r="J1021">
        <v>0.14307136471806201</v>
      </c>
      <c r="K1021">
        <v>0.201184562766168</v>
      </c>
      <c r="L1021">
        <v>0.49957387376864099</v>
      </c>
      <c r="M1021">
        <v>1.4921264184452101</v>
      </c>
      <c r="N1021">
        <v>0.33431511194881303</v>
      </c>
      <c r="O1021">
        <v>0.25313995729165101</v>
      </c>
      <c r="P1021">
        <v>17.483682013429402</v>
      </c>
      <c r="Q1021">
        <v>0.334845350986894</v>
      </c>
      <c r="R1021">
        <v>9.1853475795798695E-2</v>
      </c>
      <c r="S1021">
        <v>4.2632207113987901E-2</v>
      </c>
    </row>
    <row r="1022" spans="1:19" x14ac:dyDescent="0.25">
      <c r="A1022">
        <v>0.62865365712708998</v>
      </c>
      <c r="B1022">
        <v>0.11829675377540901</v>
      </c>
      <c r="C1022">
        <v>0.28087167807965802</v>
      </c>
      <c r="D1022">
        <v>0.111131332759657</v>
      </c>
      <c r="E1022">
        <v>0.16797766300005601</v>
      </c>
      <c r="F1022">
        <v>0.41405986733540601</v>
      </c>
      <c r="G1022">
        <v>0.33459215934168701</v>
      </c>
      <c r="H1022">
        <v>1.1232706494257301</v>
      </c>
      <c r="I1022">
        <v>0.23334609457365199</v>
      </c>
      <c r="J1022">
        <v>0.14307136471806201</v>
      </c>
      <c r="K1022">
        <v>0.201184562766168</v>
      </c>
      <c r="L1022">
        <v>0.49956574121235597</v>
      </c>
      <c r="M1022">
        <v>1.4921670875386099</v>
      </c>
      <c r="N1022">
        <v>0.334314992005801</v>
      </c>
      <c r="O1022">
        <v>0.253138285681001</v>
      </c>
      <c r="P1022">
        <v>17.483682013429402</v>
      </c>
      <c r="Q1022">
        <v>0.33484873376287999</v>
      </c>
      <c r="R1022">
        <v>9.1853475795798695E-2</v>
      </c>
      <c r="S1022">
        <v>4.2631101895122397E-2</v>
      </c>
    </row>
    <row r="1023" spans="1:19" x14ac:dyDescent="0.25">
      <c r="A1023">
        <v>0.62865365712708998</v>
      </c>
      <c r="B1023">
        <v>0.118296162097242</v>
      </c>
      <c r="C1023">
        <v>0.28086840439701599</v>
      </c>
      <c r="D1023">
        <v>0.111131332759657</v>
      </c>
      <c r="E1023">
        <v>0.16797704374455799</v>
      </c>
      <c r="F1023">
        <v>0.41405830573416103</v>
      </c>
      <c r="G1023">
        <v>0.33459790471738798</v>
      </c>
      <c r="H1023">
        <v>1.1232706494257301</v>
      </c>
      <c r="I1023">
        <v>0.233354960642599</v>
      </c>
      <c r="J1023">
        <v>0.14307136471806201</v>
      </c>
      <c r="K1023">
        <v>0.201184562766168</v>
      </c>
      <c r="L1023">
        <v>0.49956574121235597</v>
      </c>
      <c r="M1023">
        <v>1.49234917451608</v>
      </c>
      <c r="N1023">
        <v>0.33432328298236103</v>
      </c>
      <c r="O1023">
        <v>0.25313152056868699</v>
      </c>
      <c r="P1023">
        <v>17.511912073437198</v>
      </c>
      <c r="Q1023">
        <v>0.33485318318981899</v>
      </c>
      <c r="R1023">
        <v>9.1878025907035199E-2</v>
      </c>
      <c r="S1023">
        <v>4.26227125181542E-2</v>
      </c>
    </row>
    <row r="1024" spans="1:19" x14ac:dyDescent="0.25">
      <c r="A1024">
        <v>0.62865778074958401</v>
      </c>
      <c r="B1024">
        <v>0.118296340235854</v>
      </c>
      <c r="C1024">
        <v>0.28087123199644198</v>
      </c>
      <c r="D1024">
        <v>0.11113107403181301</v>
      </c>
      <c r="E1024">
        <v>0.16797704374455799</v>
      </c>
      <c r="F1024">
        <v>0.41406112353295899</v>
      </c>
      <c r="G1024">
        <v>0.33459928291285801</v>
      </c>
      <c r="H1024">
        <v>1.1232706494257301</v>
      </c>
      <c r="I1024">
        <v>0.233358354116082</v>
      </c>
      <c r="J1024">
        <v>0.14307136471806201</v>
      </c>
      <c r="K1024">
        <v>0.201184562766168</v>
      </c>
      <c r="L1024">
        <v>0.49956674866527101</v>
      </c>
      <c r="M1024">
        <v>1.49234917451608</v>
      </c>
      <c r="N1024">
        <v>0.33432162269437998</v>
      </c>
      <c r="O1024">
        <v>0.25312971813158103</v>
      </c>
      <c r="P1024">
        <v>17.5584086430277</v>
      </c>
      <c r="Q1024">
        <v>0.334848652070385</v>
      </c>
      <c r="R1024">
        <v>9.1878687221090202E-2</v>
      </c>
      <c r="S1024">
        <v>4.26173742568767E-2</v>
      </c>
    </row>
    <row r="1025" spans="1:19" x14ac:dyDescent="0.25">
      <c r="A1025">
        <v>0.62866259828030902</v>
      </c>
      <c r="B1025">
        <v>0.118296340235854</v>
      </c>
      <c r="C1025">
        <v>0.28087339740950801</v>
      </c>
      <c r="D1025">
        <v>0.111132088283245</v>
      </c>
      <c r="E1025">
        <v>0.167977256997899</v>
      </c>
      <c r="F1025">
        <v>0.41406112353295899</v>
      </c>
      <c r="G1025">
        <v>0.334603998963866</v>
      </c>
      <c r="H1025">
        <v>1.1232706494257301</v>
      </c>
      <c r="I1025">
        <v>0.23336149890933999</v>
      </c>
      <c r="J1025">
        <v>0.14307136471806201</v>
      </c>
      <c r="K1025">
        <v>0.201188834354289</v>
      </c>
      <c r="L1025">
        <v>0.49956674866527101</v>
      </c>
      <c r="M1025">
        <v>1.49245335287852</v>
      </c>
      <c r="N1025">
        <v>0.33432037707937601</v>
      </c>
      <c r="O1025">
        <v>0.25312973095327002</v>
      </c>
      <c r="P1025">
        <v>17.5366133760384</v>
      </c>
      <c r="Q1025">
        <v>0.334848652070385</v>
      </c>
      <c r="R1025">
        <v>9.1893043724436296E-2</v>
      </c>
      <c r="S1025">
        <v>4.2614001149569501E-2</v>
      </c>
    </row>
    <row r="1026" spans="1:19" x14ac:dyDescent="0.25">
      <c r="A1026">
        <v>0.62866639956130599</v>
      </c>
      <c r="B1026">
        <v>0.118296340235854</v>
      </c>
      <c r="C1026">
        <v>0.28087580264850998</v>
      </c>
      <c r="D1026">
        <v>0.111132086310512</v>
      </c>
      <c r="E1026">
        <v>0.167977256997899</v>
      </c>
      <c r="F1026">
        <v>0.41406330943902903</v>
      </c>
      <c r="G1026">
        <v>0.33458729423490702</v>
      </c>
      <c r="H1026">
        <v>1.1232706494257301</v>
      </c>
      <c r="I1026">
        <v>0.23336161198321201</v>
      </c>
      <c r="J1026">
        <v>0.14307136471806201</v>
      </c>
      <c r="K1026">
        <v>0.20118757639939999</v>
      </c>
      <c r="L1026">
        <v>0.49956674866527101</v>
      </c>
      <c r="M1026">
        <v>1.49222526432312</v>
      </c>
      <c r="N1026">
        <v>0.33432603042510001</v>
      </c>
      <c r="O1026">
        <v>0.25312744487036798</v>
      </c>
      <c r="P1026">
        <v>17.5593744917756</v>
      </c>
      <c r="Q1026">
        <v>0.334849654920582</v>
      </c>
      <c r="R1026">
        <v>9.1893043724436296E-2</v>
      </c>
      <c r="S1026">
        <v>4.2609412191066801E-2</v>
      </c>
    </row>
    <row r="1027" spans="1:19" x14ac:dyDescent="0.25">
      <c r="A1027">
        <v>0.62866211230462299</v>
      </c>
      <c r="B1027">
        <v>0.11829533999071699</v>
      </c>
      <c r="C1027">
        <v>0.28087675993789202</v>
      </c>
      <c r="D1027">
        <v>0.111132088283245</v>
      </c>
      <c r="E1027">
        <v>0.167982931861833</v>
      </c>
      <c r="F1027">
        <v>0.41406926744639999</v>
      </c>
      <c r="G1027">
        <v>0.33458729423490702</v>
      </c>
      <c r="H1027">
        <v>1.1232706494257301</v>
      </c>
      <c r="I1027">
        <v>0.23335983308158101</v>
      </c>
      <c r="J1027">
        <v>0.143071450209699</v>
      </c>
      <c r="K1027">
        <v>0.20118738799927999</v>
      </c>
      <c r="L1027">
        <v>0.49956674866527101</v>
      </c>
      <c r="M1027">
        <v>1.4925920528852199</v>
      </c>
      <c r="N1027">
        <v>0.33432612452647498</v>
      </c>
      <c r="O1027">
        <v>0.25311492359222199</v>
      </c>
      <c r="P1027">
        <v>17.5452872778481</v>
      </c>
      <c r="Q1027">
        <v>0.334849654920582</v>
      </c>
      <c r="R1027">
        <v>9.1923885983655904E-2</v>
      </c>
      <c r="S1027">
        <v>4.2606051750458999E-2</v>
      </c>
    </row>
    <row r="1028" spans="1:19" x14ac:dyDescent="0.25">
      <c r="A1028">
        <v>0.62866375341220504</v>
      </c>
      <c r="B1028">
        <v>0.118294260799612</v>
      </c>
      <c r="C1028">
        <v>0.28087812569118598</v>
      </c>
      <c r="D1028">
        <v>0.11113208571546</v>
      </c>
      <c r="E1028">
        <v>0.16798534455783801</v>
      </c>
      <c r="F1028">
        <v>0.41406926744639999</v>
      </c>
      <c r="G1028">
        <v>0.33459179121163701</v>
      </c>
      <c r="H1028">
        <v>1.1232706494257301</v>
      </c>
      <c r="I1028">
        <v>0.23336002781821</v>
      </c>
      <c r="J1028">
        <v>0.143068004365563</v>
      </c>
      <c r="K1028">
        <v>0.201182991151445</v>
      </c>
      <c r="L1028">
        <v>0.49956674866527101</v>
      </c>
      <c r="M1028">
        <v>1.49258540157437</v>
      </c>
      <c r="N1028">
        <v>0.334325991880561</v>
      </c>
      <c r="O1028">
        <v>0.25311492359222199</v>
      </c>
      <c r="P1028">
        <v>17.538665636477798</v>
      </c>
      <c r="Q1028">
        <v>0.33485180667275299</v>
      </c>
      <c r="R1028">
        <v>9.1934541782609097E-2</v>
      </c>
      <c r="S1028">
        <v>4.2606051750458999E-2</v>
      </c>
    </row>
    <row r="1029" spans="1:19" x14ac:dyDescent="0.25">
      <c r="A1029">
        <v>0.62866654210547501</v>
      </c>
      <c r="B1029">
        <v>0.11829274007889801</v>
      </c>
      <c r="C1029">
        <v>0.28087675993789202</v>
      </c>
      <c r="D1029">
        <v>0.111132972899537</v>
      </c>
      <c r="E1029">
        <v>0.16798534455783801</v>
      </c>
      <c r="F1029">
        <v>0.41407385425432602</v>
      </c>
      <c r="G1029">
        <v>0.33459231911526699</v>
      </c>
      <c r="H1029">
        <v>1.12327181701167</v>
      </c>
      <c r="I1029">
        <v>0.23335982282769499</v>
      </c>
      <c r="J1029">
        <v>0.143067334986342</v>
      </c>
      <c r="K1029">
        <v>0.20118599083983099</v>
      </c>
      <c r="L1029">
        <v>0.49956438227566202</v>
      </c>
      <c r="M1029">
        <v>1.49230814032617</v>
      </c>
      <c r="N1029">
        <v>0.334325991880561</v>
      </c>
      <c r="O1029">
        <v>0.253114674537254</v>
      </c>
      <c r="P1029">
        <v>17.5452872778481</v>
      </c>
      <c r="Q1029">
        <v>0.33485914065460798</v>
      </c>
      <c r="R1029">
        <v>9.1939495947210306E-2</v>
      </c>
      <c r="S1029">
        <v>4.2606051750458999E-2</v>
      </c>
    </row>
    <row r="1030" spans="1:19" x14ac:dyDescent="0.25">
      <c r="A1030">
        <v>0.62866659706267103</v>
      </c>
      <c r="B1030">
        <v>0.118292550883614</v>
      </c>
      <c r="C1030">
        <v>0.280875136763026</v>
      </c>
      <c r="D1030">
        <v>0.11112916801751301</v>
      </c>
      <c r="E1030">
        <v>0.167985832600892</v>
      </c>
      <c r="F1030">
        <v>0.41407385425432602</v>
      </c>
      <c r="G1030">
        <v>0.334592451137386</v>
      </c>
      <c r="H1030">
        <v>1.12327181701167</v>
      </c>
      <c r="I1030">
        <v>0.23335411610197701</v>
      </c>
      <c r="J1030">
        <v>0.143078947278933</v>
      </c>
      <c r="K1030">
        <v>0.201183511040496</v>
      </c>
      <c r="L1030">
        <v>0.49956438227566202</v>
      </c>
      <c r="M1030">
        <v>1.4923171548327201</v>
      </c>
      <c r="N1030">
        <v>0.334325991880561</v>
      </c>
      <c r="O1030">
        <v>0.25311075888874002</v>
      </c>
      <c r="P1030">
        <v>17.5452872778481</v>
      </c>
      <c r="Q1030">
        <v>0.334861747257366</v>
      </c>
      <c r="R1030">
        <v>9.1933921458028797E-2</v>
      </c>
      <c r="S1030">
        <v>4.2602566143718698E-2</v>
      </c>
    </row>
    <row r="1031" spans="1:19" x14ac:dyDescent="0.25">
      <c r="A1031">
        <v>0.62867084184044597</v>
      </c>
      <c r="B1031">
        <v>0.118292550883614</v>
      </c>
      <c r="C1031">
        <v>0.28087541351267498</v>
      </c>
      <c r="D1031">
        <v>0.11112916801751301</v>
      </c>
      <c r="E1031">
        <v>0.167992134499657</v>
      </c>
      <c r="F1031">
        <v>0.41407397348817998</v>
      </c>
      <c r="G1031">
        <v>0.33458661704324699</v>
      </c>
      <c r="H1031">
        <v>1.12327181701167</v>
      </c>
      <c r="I1031">
        <v>0.23335411610197701</v>
      </c>
      <c r="J1031">
        <v>0.143083021896204</v>
      </c>
      <c r="K1031">
        <v>0.201189712594117</v>
      </c>
      <c r="L1031">
        <v>0.49956520128158899</v>
      </c>
      <c r="M1031">
        <v>1.4922392683494301</v>
      </c>
      <c r="N1031">
        <v>0.334325991880561</v>
      </c>
      <c r="O1031">
        <v>0.25310055961761102</v>
      </c>
      <c r="P1031">
        <v>17.569410320315399</v>
      </c>
      <c r="Q1031">
        <v>0.33486535729250599</v>
      </c>
      <c r="R1031">
        <v>9.1952993954020706E-2</v>
      </c>
      <c r="S1031">
        <v>4.2602566143718698E-2</v>
      </c>
    </row>
    <row r="1032" spans="1:19" x14ac:dyDescent="0.25">
      <c r="A1032">
        <v>0.62866738227322905</v>
      </c>
      <c r="B1032">
        <v>0.118292550883614</v>
      </c>
      <c r="C1032">
        <v>0.28087895614862002</v>
      </c>
      <c r="D1032">
        <v>0.11113123982831299</v>
      </c>
      <c r="E1032">
        <v>0.16799747107216401</v>
      </c>
      <c r="F1032">
        <v>0.41407662597536699</v>
      </c>
      <c r="G1032">
        <v>0.33458414796896901</v>
      </c>
      <c r="H1032">
        <v>1.1232441522821</v>
      </c>
      <c r="I1032">
        <v>0.23335411610197701</v>
      </c>
      <c r="J1032">
        <v>0.14308573191619001</v>
      </c>
      <c r="K1032">
        <v>0.201189712594117</v>
      </c>
      <c r="L1032">
        <v>0.49956520128158899</v>
      </c>
      <c r="M1032">
        <v>1.4921590565371401</v>
      </c>
      <c r="N1032">
        <v>0.33432915976535899</v>
      </c>
      <c r="O1032">
        <v>0.25310423652228298</v>
      </c>
      <c r="P1032">
        <v>17.559583676325399</v>
      </c>
      <c r="Q1032">
        <v>0.33487090604884201</v>
      </c>
      <c r="R1032">
        <v>9.1958639403764905E-2</v>
      </c>
      <c r="S1032">
        <v>4.2599350386751597E-2</v>
      </c>
    </row>
    <row r="1033" spans="1:19" x14ac:dyDescent="0.25">
      <c r="A1033">
        <v>0.62866738227322905</v>
      </c>
      <c r="B1033">
        <v>0.118291479770553</v>
      </c>
      <c r="C1033">
        <v>0.28088794160645703</v>
      </c>
      <c r="D1033">
        <v>0.11112819938658899</v>
      </c>
      <c r="E1033">
        <v>0.16799824846243999</v>
      </c>
      <c r="F1033">
        <v>0.41407445127251502</v>
      </c>
      <c r="G1033">
        <v>0.33457644910648299</v>
      </c>
      <c r="H1033">
        <v>1.1232441522821</v>
      </c>
      <c r="I1033">
        <v>0.23335411610197701</v>
      </c>
      <c r="J1033">
        <v>0.143088086647229</v>
      </c>
      <c r="K1033">
        <v>0.201190840505487</v>
      </c>
      <c r="L1033">
        <v>0.49956536274670799</v>
      </c>
      <c r="M1033">
        <v>1.4923661239252899</v>
      </c>
      <c r="N1033">
        <v>0.33433025131280197</v>
      </c>
      <c r="O1033">
        <v>0.25310315664195099</v>
      </c>
      <c r="P1033">
        <v>17.536413727076699</v>
      </c>
      <c r="Q1033">
        <v>0.33487494885653202</v>
      </c>
      <c r="R1033">
        <v>9.1966199776879906E-2</v>
      </c>
      <c r="S1033">
        <v>4.2596995896558902E-2</v>
      </c>
    </row>
    <row r="1034" spans="1:19" x14ac:dyDescent="0.25">
      <c r="A1034">
        <v>0.62867160786960696</v>
      </c>
      <c r="B1034">
        <v>0.118290347835767</v>
      </c>
      <c r="C1034">
        <v>0.28088794160645703</v>
      </c>
      <c r="D1034">
        <v>0.11112819938658899</v>
      </c>
      <c r="E1034">
        <v>0.16799824846243999</v>
      </c>
      <c r="F1034">
        <v>0.41406896949745198</v>
      </c>
      <c r="G1034">
        <v>0.33457644910648299</v>
      </c>
      <c r="H1034">
        <v>1.1232261594949799</v>
      </c>
      <c r="I1034">
        <v>0.23335506876593301</v>
      </c>
      <c r="J1034">
        <v>0.14309103481987101</v>
      </c>
      <c r="K1034">
        <v>0.20118727317669299</v>
      </c>
      <c r="L1034">
        <v>0.49956665993410898</v>
      </c>
      <c r="M1034">
        <v>1.49226982483263</v>
      </c>
      <c r="N1034">
        <v>0.33433352852903397</v>
      </c>
      <c r="O1034">
        <v>0.25310315664195099</v>
      </c>
      <c r="P1034">
        <v>17.530182037527201</v>
      </c>
      <c r="Q1034">
        <v>0.33486787761158499</v>
      </c>
      <c r="R1034">
        <v>9.2002333783181997E-2</v>
      </c>
      <c r="S1034">
        <v>4.2597593586565299E-2</v>
      </c>
    </row>
    <row r="1035" spans="1:19" x14ac:dyDescent="0.25">
      <c r="A1035">
        <v>0.62866899433563395</v>
      </c>
      <c r="B1035">
        <v>0.118289259489924</v>
      </c>
      <c r="C1035">
        <v>0.28088436267710498</v>
      </c>
      <c r="D1035">
        <v>0.11112814850941199</v>
      </c>
      <c r="E1035">
        <v>0.16799643112561599</v>
      </c>
      <c r="F1035">
        <v>0.414067119096868</v>
      </c>
      <c r="G1035">
        <v>0.33457634625995702</v>
      </c>
      <c r="H1035">
        <v>1.1232261594949799</v>
      </c>
      <c r="I1035">
        <v>0.23335805747375099</v>
      </c>
      <c r="J1035">
        <v>0.14308493356441701</v>
      </c>
      <c r="K1035">
        <v>0.201186422898574</v>
      </c>
      <c r="L1035">
        <v>0.49957480677238197</v>
      </c>
      <c r="M1035">
        <v>1.49226982483263</v>
      </c>
      <c r="N1035">
        <v>0.33433222177667099</v>
      </c>
      <c r="O1035">
        <v>0.25310493343938001</v>
      </c>
      <c r="P1035">
        <v>17.545615592031901</v>
      </c>
      <c r="Q1035">
        <v>0.33486924133900198</v>
      </c>
      <c r="R1035">
        <v>9.2002333783181997E-2</v>
      </c>
      <c r="S1035">
        <v>4.2583785244721603E-2</v>
      </c>
    </row>
    <row r="1036" spans="1:19" x14ac:dyDescent="0.25">
      <c r="A1036">
        <v>0.628677187640169</v>
      </c>
      <c r="B1036">
        <v>0.11828990989356</v>
      </c>
      <c r="C1036">
        <v>0.28088557081889798</v>
      </c>
      <c r="D1036">
        <v>0.111124360193869</v>
      </c>
      <c r="E1036">
        <v>0.16799899781477001</v>
      </c>
      <c r="F1036">
        <v>0.41406419596879201</v>
      </c>
      <c r="G1036">
        <v>0.33457634625995702</v>
      </c>
      <c r="H1036">
        <v>1.12324917016087</v>
      </c>
      <c r="I1036">
        <v>0.233354310459227</v>
      </c>
      <c r="J1036">
        <v>0.14308493356441701</v>
      </c>
      <c r="K1036">
        <v>0.20118625802485199</v>
      </c>
      <c r="L1036">
        <v>0.49957480677238197</v>
      </c>
      <c r="M1036">
        <v>1.49235396577253</v>
      </c>
      <c r="N1036">
        <v>0.33433813122920503</v>
      </c>
      <c r="O1036">
        <v>0.25310075846941099</v>
      </c>
      <c r="P1036">
        <v>17.513312949243101</v>
      </c>
      <c r="Q1036">
        <v>0.33487252448124799</v>
      </c>
      <c r="R1036">
        <v>9.2013539235302394E-2</v>
      </c>
      <c r="S1036">
        <v>4.2583785244721603E-2</v>
      </c>
    </row>
    <row r="1037" spans="1:19" x14ac:dyDescent="0.25">
      <c r="A1037">
        <v>0.62869101973052099</v>
      </c>
      <c r="B1037">
        <v>0.118290762263438</v>
      </c>
      <c r="C1037">
        <v>0.28088710480479001</v>
      </c>
      <c r="D1037">
        <v>0.111124327922311</v>
      </c>
      <c r="E1037">
        <v>0.16799767184716499</v>
      </c>
      <c r="F1037">
        <v>0.41406876740881299</v>
      </c>
      <c r="G1037">
        <v>0.334573216026959</v>
      </c>
      <c r="H1037">
        <v>1.12323265964548</v>
      </c>
      <c r="I1037">
        <v>0.23336204932378099</v>
      </c>
      <c r="J1037">
        <v>0.14309177588548699</v>
      </c>
      <c r="K1037">
        <v>0.20118625802485199</v>
      </c>
      <c r="L1037">
        <v>0.499568511166605</v>
      </c>
      <c r="M1037">
        <v>1.49235396577253</v>
      </c>
      <c r="N1037">
        <v>0.334334820470989</v>
      </c>
      <c r="O1037">
        <v>0.25310023401873299</v>
      </c>
      <c r="P1037">
        <v>17.5378362272867</v>
      </c>
      <c r="Q1037">
        <v>0.33487252448124799</v>
      </c>
      <c r="R1037">
        <v>9.2021852105521898E-2</v>
      </c>
      <c r="S1037">
        <v>4.2583785244721603E-2</v>
      </c>
    </row>
    <row r="1038" spans="1:19" x14ac:dyDescent="0.25">
      <c r="A1038">
        <v>0.62869363201824202</v>
      </c>
      <c r="B1038">
        <v>0.118290477048779</v>
      </c>
      <c r="C1038">
        <v>0.28089004057503802</v>
      </c>
      <c r="D1038">
        <v>0.111124824106241</v>
      </c>
      <c r="E1038">
        <v>0.16800054314474</v>
      </c>
      <c r="F1038">
        <v>0.41406914009072998</v>
      </c>
      <c r="G1038">
        <v>0.33457783437648198</v>
      </c>
      <c r="H1038">
        <v>1.1232147554102601</v>
      </c>
      <c r="I1038">
        <v>0.23335831198061399</v>
      </c>
      <c r="J1038">
        <v>0.143095923083916</v>
      </c>
      <c r="K1038">
        <v>0.20118669988228799</v>
      </c>
      <c r="L1038">
        <v>0.49956388072019597</v>
      </c>
      <c r="M1038">
        <v>1.49235396577253</v>
      </c>
      <c r="N1038">
        <v>0.33433379593100998</v>
      </c>
      <c r="O1038">
        <v>0.25310023401873299</v>
      </c>
      <c r="P1038">
        <v>17.571890532792899</v>
      </c>
      <c r="Q1038">
        <v>0.33487252448124799</v>
      </c>
      <c r="R1038">
        <v>9.2040118011719199E-2</v>
      </c>
      <c r="S1038">
        <v>4.2583785244721603E-2</v>
      </c>
    </row>
    <row r="1039" spans="1:19" x14ac:dyDescent="0.25">
      <c r="A1039">
        <v>0.62869667034695298</v>
      </c>
      <c r="B1039">
        <v>0.118290477048779</v>
      </c>
      <c r="C1039">
        <v>0.28089255462483498</v>
      </c>
      <c r="D1039">
        <v>0.11112388558317</v>
      </c>
      <c r="E1039">
        <v>0.16799916301331599</v>
      </c>
      <c r="F1039">
        <v>0.41406992596916897</v>
      </c>
      <c r="G1039">
        <v>0.33458134585184501</v>
      </c>
      <c r="H1039">
        <v>1.1232147554102601</v>
      </c>
      <c r="I1039">
        <v>0.23335831198061399</v>
      </c>
      <c r="J1039">
        <v>0.143095923083916</v>
      </c>
      <c r="K1039">
        <v>0.201187379457684</v>
      </c>
      <c r="L1039">
        <v>0.49956388072019597</v>
      </c>
      <c r="M1039">
        <v>1.4917751913796899</v>
      </c>
      <c r="N1039">
        <v>0.33433452473900999</v>
      </c>
      <c r="O1039">
        <v>0.25310023401873299</v>
      </c>
      <c r="P1039">
        <v>17.5942400228233</v>
      </c>
      <c r="Q1039">
        <v>0.33487857179838698</v>
      </c>
      <c r="R1039">
        <v>9.2045614025749303E-2</v>
      </c>
      <c r="S1039">
        <v>4.25823519861818E-2</v>
      </c>
    </row>
    <row r="1040" spans="1:19" x14ac:dyDescent="0.25">
      <c r="A1040">
        <v>0.62870014142427999</v>
      </c>
      <c r="B1040">
        <v>0.118290465751432</v>
      </c>
      <c r="C1040">
        <v>0.28089634557885201</v>
      </c>
      <c r="D1040">
        <v>0.11112388558317</v>
      </c>
      <c r="E1040">
        <v>0.16799824404664701</v>
      </c>
      <c r="F1040">
        <v>0.414065159381176</v>
      </c>
      <c r="G1040">
        <v>0.33458350896266598</v>
      </c>
      <c r="H1040">
        <v>1.1232147554102601</v>
      </c>
      <c r="I1040">
        <v>0.233371486737631</v>
      </c>
      <c r="J1040">
        <v>0.143095923083916</v>
      </c>
      <c r="K1040">
        <v>0.20118988295118001</v>
      </c>
      <c r="L1040">
        <v>0.49956388072019597</v>
      </c>
      <c r="M1040">
        <v>1.4916162300640501</v>
      </c>
      <c r="N1040">
        <v>0.334330531084228</v>
      </c>
      <c r="O1040">
        <v>0.25310066021113797</v>
      </c>
      <c r="P1040">
        <v>17.6137958285879</v>
      </c>
      <c r="Q1040">
        <v>0.334878730445475</v>
      </c>
      <c r="R1040">
        <v>9.2045614025749303E-2</v>
      </c>
      <c r="S1040">
        <v>4.2570749567557901E-2</v>
      </c>
    </row>
    <row r="1041" spans="1:19" x14ac:dyDescent="0.25">
      <c r="A1041">
        <v>0.62870110719997796</v>
      </c>
      <c r="B1041">
        <v>0.11829099357886499</v>
      </c>
      <c r="C1041">
        <v>0.28090313125738903</v>
      </c>
      <c r="D1041">
        <v>0.11112388558317</v>
      </c>
      <c r="E1041">
        <v>0.167996264873051</v>
      </c>
      <c r="F1041">
        <v>0.41406209341876199</v>
      </c>
      <c r="G1041">
        <v>0.33458746083780999</v>
      </c>
      <c r="H1041">
        <v>1.1231999993903301</v>
      </c>
      <c r="I1041">
        <v>0.23337247498941599</v>
      </c>
      <c r="J1041">
        <v>0.143095923083916</v>
      </c>
      <c r="K1041">
        <v>0.20118988295118001</v>
      </c>
      <c r="L1041">
        <v>0.49956388072019597</v>
      </c>
      <c r="M1041">
        <v>1.4915469709576901</v>
      </c>
      <c r="N1041">
        <v>0.334330531084228</v>
      </c>
      <c r="O1041">
        <v>0.25308967928642601</v>
      </c>
      <c r="P1041">
        <v>17.5942400228233</v>
      </c>
      <c r="Q1041">
        <v>0.33488050366469901</v>
      </c>
      <c r="R1041">
        <v>9.2050676494467507E-2</v>
      </c>
      <c r="S1041">
        <v>4.2567279856767802E-2</v>
      </c>
    </row>
    <row r="1042" spans="1:19" x14ac:dyDescent="0.25">
      <c r="A1042">
        <v>0.62870785719900102</v>
      </c>
      <c r="B1042">
        <v>0.118290332599221</v>
      </c>
      <c r="C1042">
        <v>0.28091617281506398</v>
      </c>
      <c r="D1042">
        <v>0.11112388558317</v>
      </c>
      <c r="E1042">
        <v>0.167994404349496</v>
      </c>
      <c r="F1042">
        <v>0.414058549735631</v>
      </c>
      <c r="G1042">
        <v>0.334590616093766</v>
      </c>
      <c r="H1042">
        <v>1.1231999993903301</v>
      </c>
      <c r="I1042">
        <v>0.23338111251032201</v>
      </c>
      <c r="J1042">
        <v>0.143095923083916</v>
      </c>
      <c r="K1042">
        <v>0.20119010199008</v>
      </c>
      <c r="L1042">
        <v>0.49956266351826101</v>
      </c>
      <c r="M1042">
        <v>1.4914811927587399</v>
      </c>
      <c r="N1042">
        <v>0.33432524399437902</v>
      </c>
      <c r="O1042">
        <v>0.253092128378616</v>
      </c>
      <c r="P1042">
        <v>17.6111839608484</v>
      </c>
      <c r="Q1042">
        <v>0.33488050366469901</v>
      </c>
      <c r="R1042">
        <v>9.2073601494373603E-2</v>
      </c>
      <c r="S1042">
        <v>4.2569671388627099E-2</v>
      </c>
    </row>
    <row r="1043" spans="1:19" x14ac:dyDescent="0.25">
      <c r="A1043">
        <v>0.62870942747136305</v>
      </c>
      <c r="B1043">
        <v>0.11828956598573</v>
      </c>
      <c r="C1043">
        <v>0.28091617281506398</v>
      </c>
      <c r="D1043">
        <v>0.11112388558317</v>
      </c>
      <c r="E1043">
        <v>0.167994404349496</v>
      </c>
      <c r="F1043">
        <v>0.41406503825591501</v>
      </c>
      <c r="G1043">
        <v>0.33459376148118403</v>
      </c>
      <c r="H1043">
        <v>1.1231999993903301</v>
      </c>
      <c r="I1043">
        <v>0.23338111251032201</v>
      </c>
      <c r="J1043">
        <v>0.143095923083916</v>
      </c>
      <c r="K1043">
        <v>0.201192929965095</v>
      </c>
      <c r="L1043">
        <v>0.49956022814780399</v>
      </c>
      <c r="M1043">
        <v>1.49095878978343</v>
      </c>
      <c r="N1043">
        <v>0.33433040779878498</v>
      </c>
      <c r="O1043">
        <v>0.253095800865627</v>
      </c>
      <c r="P1043">
        <v>17.6111839608484</v>
      </c>
      <c r="Q1043">
        <v>0.33487553775967099</v>
      </c>
      <c r="R1043">
        <v>9.2069039897579905E-2</v>
      </c>
      <c r="S1043">
        <v>4.2569671388627099E-2</v>
      </c>
    </row>
    <row r="1044" spans="1:19" x14ac:dyDescent="0.25">
      <c r="A1044">
        <v>0.62870357040067504</v>
      </c>
      <c r="B1044">
        <v>0.11828956598573</v>
      </c>
      <c r="C1044">
        <v>0.28091550730890502</v>
      </c>
      <c r="D1044">
        <v>0.11112388558317</v>
      </c>
      <c r="E1044">
        <v>0.167994404349496</v>
      </c>
      <c r="F1044">
        <v>0.41406503825591501</v>
      </c>
      <c r="G1044">
        <v>0.33459580610138601</v>
      </c>
      <c r="H1044">
        <v>1.1231999993903301</v>
      </c>
      <c r="I1044">
        <v>0.233380282130005</v>
      </c>
      <c r="J1044">
        <v>0.143095923083916</v>
      </c>
      <c r="K1044">
        <v>0.201197629073156</v>
      </c>
      <c r="L1044">
        <v>0.49956022814780399</v>
      </c>
      <c r="M1044">
        <v>1.4910689031859401</v>
      </c>
      <c r="N1044">
        <v>0.33433040779878498</v>
      </c>
      <c r="O1044">
        <v>0.25309137393442599</v>
      </c>
      <c r="P1044">
        <v>17.6111839608484</v>
      </c>
      <c r="Q1044">
        <v>0.33487553775967099</v>
      </c>
      <c r="R1044">
        <v>9.2069039897579905E-2</v>
      </c>
      <c r="S1044">
        <v>4.2569671388627099E-2</v>
      </c>
    </row>
    <row r="1045" spans="1:19" x14ac:dyDescent="0.25">
      <c r="A1045">
        <v>0.62871000738375404</v>
      </c>
      <c r="B1045">
        <v>0.11828891594451101</v>
      </c>
      <c r="C1045">
        <v>0.28091517922290599</v>
      </c>
      <c r="D1045">
        <v>0.11112388558317</v>
      </c>
      <c r="E1045">
        <v>0.167994404349496</v>
      </c>
      <c r="F1045">
        <v>0.41406406306645799</v>
      </c>
      <c r="G1045">
        <v>0.33459760342457601</v>
      </c>
      <c r="H1045">
        <v>1.12318883866303</v>
      </c>
      <c r="I1045">
        <v>0.233380282130005</v>
      </c>
      <c r="J1045">
        <v>0.14309989350857699</v>
      </c>
      <c r="K1045">
        <v>0.20119825989926199</v>
      </c>
      <c r="L1045">
        <v>0.49956022814780399</v>
      </c>
      <c r="M1045">
        <v>1.49125409427814</v>
      </c>
      <c r="N1045">
        <v>0.33433040779878498</v>
      </c>
      <c r="O1045">
        <v>0.25308945469849198</v>
      </c>
      <c r="P1045">
        <v>17.6111839608484</v>
      </c>
      <c r="Q1045">
        <v>0.33487583400938298</v>
      </c>
      <c r="R1045">
        <v>9.2071924649923198E-2</v>
      </c>
      <c r="S1045">
        <v>4.2566885242769303E-2</v>
      </c>
    </row>
    <row r="1046" spans="1:19" x14ac:dyDescent="0.25">
      <c r="A1046">
        <v>0.62871000738375404</v>
      </c>
      <c r="B1046">
        <v>0.118288767080163</v>
      </c>
      <c r="C1046">
        <v>0.28092081404453201</v>
      </c>
      <c r="D1046">
        <v>0.11112388558317</v>
      </c>
      <c r="E1046">
        <v>0.167994404349496</v>
      </c>
      <c r="F1046">
        <v>0.41406406306645799</v>
      </c>
      <c r="G1046">
        <v>0.33460381960701702</v>
      </c>
      <c r="H1046">
        <v>1.12319901168848</v>
      </c>
      <c r="I1046">
        <v>0.233380282130005</v>
      </c>
      <c r="J1046">
        <v>0.14309989350857699</v>
      </c>
      <c r="K1046">
        <v>0.20120603899679401</v>
      </c>
      <c r="L1046">
        <v>0.49956022814780399</v>
      </c>
      <c r="M1046">
        <v>1.4908655594747799</v>
      </c>
      <c r="N1046">
        <v>0.33433040779878498</v>
      </c>
      <c r="O1046">
        <v>0.25308945469849198</v>
      </c>
      <c r="P1046">
        <v>17.6111839608484</v>
      </c>
      <c r="Q1046">
        <v>0.33487252943343798</v>
      </c>
      <c r="R1046">
        <v>9.2071924649923198E-2</v>
      </c>
      <c r="S1046">
        <v>4.2561628066198197E-2</v>
      </c>
    </row>
    <row r="1047" spans="1:19" x14ac:dyDescent="0.25">
      <c r="A1047">
        <v>0.62871183672053899</v>
      </c>
      <c r="B1047">
        <v>0.118288430977657</v>
      </c>
      <c r="C1047">
        <v>0.28091272014322899</v>
      </c>
      <c r="D1047">
        <v>0.11112376069329</v>
      </c>
      <c r="E1047">
        <v>0.167994404349496</v>
      </c>
      <c r="F1047">
        <v>0.41406406306645799</v>
      </c>
      <c r="G1047">
        <v>0.334606673942211</v>
      </c>
      <c r="H1047">
        <v>1.1231997130753899</v>
      </c>
      <c r="I1047">
        <v>0.23340018669656301</v>
      </c>
      <c r="J1047">
        <v>0.143104427497668</v>
      </c>
      <c r="K1047">
        <v>0.20119926843695199</v>
      </c>
      <c r="L1047">
        <v>0.49955725179876298</v>
      </c>
      <c r="M1047">
        <v>1.49076582800085</v>
      </c>
      <c r="N1047">
        <v>0.33433317789795403</v>
      </c>
      <c r="O1047">
        <v>0.25308945469849198</v>
      </c>
      <c r="P1047">
        <v>17.6111839608484</v>
      </c>
      <c r="Q1047">
        <v>0.334873501499027</v>
      </c>
      <c r="R1047">
        <v>9.2074481028685595E-2</v>
      </c>
      <c r="S1047">
        <v>4.2553575921060897E-2</v>
      </c>
    </row>
    <row r="1048" spans="1:19" x14ac:dyDescent="0.25">
      <c r="A1048">
        <v>0.62871256576985401</v>
      </c>
      <c r="B1048">
        <v>0.11828691683083099</v>
      </c>
      <c r="C1048">
        <v>0.280912094500746</v>
      </c>
      <c r="D1048">
        <v>0.11112376069329</v>
      </c>
      <c r="E1048">
        <v>0.167994404349496</v>
      </c>
      <c r="F1048">
        <v>0.41406679761852999</v>
      </c>
      <c r="G1048">
        <v>0.334607224055676</v>
      </c>
      <c r="H1048">
        <v>1.1231997130753899</v>
      </c>
      <c r="I1048">
        <v>0.23340018669656301</v>
      </c>
      <c r="J1048">
        <v>0.143108467999332</v>
      </c>
      <c r="K1048">
        <v>0.20119926843695199</v>
      </c>
      <c r="L1048">
        <v>0.49955725179876298</v>
      </c>
      <c r="M1048">
        <v>1.49076582800085</v>
      </c>
      <c r="N1048">
        <v>0.33433574127279198</v>
      </c>
      <c r="O1048">
        <v>0.25308979310250901</v>
      </c>
      <c r="P1048">
        <v>17.546105168613501</v>
      </c>
      <c r="Q1048">
        <v>0.334873501499027</v>
      </c>
      <c r="R1048">
        <v>9.2058298221424403E-2</v>
      </c>
      <c r="S1048">
        <v>4.2559598022264902E-2</v>
      </c>
    </row>
    <row r="1049" spans="1:19" x14ac:dyDescent="0.25">
      <c r="A1049">
        <v>0.628718559765024</v>
      </c>
      <c r="B1049">
        <v>0.11828691683083099</v>
      </c>
      <c r="C1049">
        <v>0.28090972659108399</v>
      </c>
      <c r="D1049">
        <v>0.111126027021302</v>
      </c>
      <c r="E1049">
        <v>0.167995517521041</v>
      </c>
      <c r="F1049">
        <v>0.41406801406484001</v>
      </c>
      <c r="G1049">
        <v>0.334607224055676</v>
      </c>
      <c r="H1049">
        <v>1.1231993508896201</v>
      </c>
      <c r="I1049">
        <v>0.23340018669656301</v>
      </c>
      <c r="J1049">
        <v>0.14311062764624</v>
      </c>
      <c r="K1049">
        <v>0.20119926843695199</v>
      </c>
      <c r="L1049">
        <v>0.49955541907821699</v>
      </c>
      <c r="M1049">
        <v>1.49076582800085</v>
      </c>
      <c r="N1049">
        <v>0.33434451942774901</v>
      </c>
      <c r="O1049">
        <v>0.25308775391689498</v>
      </c>
      <c r="P1049">
        <v>17.546105168613501</v>
      </c>
      <c r="Q1049">
        <v>0.33487911343582399</v>
      </c>
      <c r="R1049">
        <v>9.2068342110153495E-2</v>
      </c>
      <c r="S1049">
        <v>4.2557399700454801E-2</v>
      </c>
    </row>
    <row r="1050" spans="1:19" x14ac:dyDescent="0.25">
      <c r="A1050">
        <v>0.62872175598986002</v>
      </c>
      <c r="B1050">
        <v>0.118287839172631</v>
      </c>
      <c r="C1050">
        <v>0.28090410200095101</v>
      </c>
      <c r="D1050">
        <v>0.111126330754105</v>
      </c>
      <c r="E1050">
        <v>0.16799987553125401</v>
      </c>
      <c r="F1050">
        <v>0.41407166252988697</v>
      </c>
      <c r="G1050">
        <v>0.334607224055676</v>
      </c>
      <c r="H1050">
        <v>1.12319558764961</v>
      </c>
      <c r="I1050">
        <v>0.23340018669656301</v>
      </c>
      <c r="J1050">
        <v>0.14311629621475699</v>
      </c>
      <c r="K1050">
        <v>0.201195947074749</v>
      </c>
      <c r="L1050">
        <v>0.49955541907821699</v>
      </c>
      <c r="M1050">
        <v>1.4908111325451301</v>
      </c>
      <c r="N1050">
        <v>0.33434451942774901</v>
      </c>
      <c r="O1050">
        <v>0.25308957101374902</v>
      </c>
      <c r="P1050">
        <v>17.511460224440999</v>
      </c>
      <c r="Q1050">
        <v>0.33487911343582399</v>
      </c>
      <c r="R1050">
        <v>9.2083431600224502E-2</v>
      </c>
      <c r="S1050">
        <v>4.2553036348229503E-2</v>
      </c>
    </row>
    <row r="1051" spans="1:19" x14ac:dyDescent="0.25">
      <c r="A1051">
        <v>0.62872175598986002</v>
      </c>
      <c r="B1051">
        <v>0.11828503751045601</v>
      </c>
      <c r="C1051">
        <v>0.280905636597996</v>
      </c>
      <c r="D1051">
        <v>0.111128351314962</v>
      </c>
      <c r="E1051">
        <v>0.16800461986239901</v>
      </c>
      <c r="F1051">
        <v>0.414071913824055</v>
      </c>
      <c r="G1051">
        <v>0.334607224055676</v>
      </c>
      <c r="H1051">
        <v>1.123208516527</v>
      </c>
      <c r="I1051">
        <v>0.23340279681418599</v>
      </c>
      <c r="J1051">
        <v>0.14311629621475699</v>
      </c>
      <c r="K1051">
        <v>0.20119329285262</v>
      </c>
      <c r="L1051">
        <v>0.49955541907821699</v>
      </c>
      <c r="M1051">
        <v>1.4908111325451301</v>
      </c>
      <c r="N1051">
        <v>0.334348847825231</v>
      </c>
      <c r="O1051">
        <v>0.25308115484008498</v>
      </c>
      <c r="P1051">
        <v>17.511460224440999</v>
      </c>
      <c r="Q1051">
        <v>0.334887676913799</v>
      </c>
      <c r="R1051">
        <v>9.2072573738602295E-2</v>
      </c>
      <c r="S1051">
        <v>4.2551907219818497E-2</v>
      </c>
    </row>
    <row r="1052" spans="1:19" x14ac:dyDescent="0.25">
      <c r="A1052">
        <v>0.62873554657318997</v>
      </c>
      <c r="B1052">
        <v>0.118284790304196</v>
      </c>
      <c r="C1052">
        <v>0.280906583551644</v>
      </c>
      <c r="D1052">
        <v>0.11112903922809</v>
      </c>
      <c r="E1052">
        <v>0.16800379726487799</v>
      </c>
      <c r="F1052">
        <v>0.41407640903050702</v>
      </c>
      <c r="G1052">
        <v>0.33461359690028902</v>
      </c>
      <c r="H1052">
        <v>1.123208516527</v>
      </c>
      <c r="I1052">
        <v>0.23340398084928399</v>
      </c>
      <c r="J1052">
        <v>0.14311068041809399</v>
      </c>
      <c r="K1052">
        <v>0.20119757926420201</v>
      </c>
      <c r="L1052">
        <v>0.49955541907821699</v>
      </c>
      <c r="M1052">
        <v>1.4906586674703499</v>
      </c>
      <c r="N1052">
        <v>0.33435549406843201</v>
      </c>
      <c r="O1052">
        <v>0.25308115484008498</v>
      </c>
      <c r="P1052">
        <v>17.481434606158199</v>
      </c>
      <c r="Q1052">
        <v>0.33489619225862499</v>
      </c>
      <c r="R1052">
        <v>9.2074824350126497E-2</v>
      </c>
      <c r="S1052">
        <v>4.2540232784827103E-2</v>
      </c>
    </row>
    <row r="1053" spans="1:19" x14ac:dyDescent="0.25">
      <c r="A1053">
        <v>0.62873482604011599</v>
      </c>
      <c r="B1053">
        <v>0.11828527495924</v>
      </c>
      <c r="C1053">
        <v>0.28090598931718402</v>
      </c>
      <c r="D1053">
        <v>0.11112903922809</v>
      </c>
      <c r="E1053">
        <v>0.168009080217602</v>
      </c>
      <c r="F1053">
        <v>0.41408182991983</v>
      </c>
      <c r="G1053">
        <v>0.33461359690028902</v>
      </c>
      <c r="H1053">
        <v>1.1231951728223599</v>
      </c>
      <c r="I1053">
        <v>0.23340594731700401</v>
      </c>
      <c r="J1053">
        <v>0.14311068041809399</v>
      </c>
      <c r="K1053">
        <v>0.20119757926420201</v>
      </c>
      <c r="L1053">
        <v>0.49955541907821699</v>
      </c>
      <c r="M1053">
        <v>1.4906586674703499</v>
      </c>
      <c r="N1053">
        <v>0.33435549406843201</v>
      </c>
      <c r="O1053">
        <v>0.25308115484008498</v>
      </c>
      <c r="P1053">
        <v>17.504775246737999</v>
      </c>
      <c r="Q1053">
        <v>0.33490478137192597</v>
      </c>
      <c r="R1053">
        <v>9.2088428813115297E-2</v>
      </c>
      <c r="S1053">
        <v>4.2539543857358503E-2</v>
      </c>
    </row>
    <row r="1054" spans="1:19" x14ac:dyDescent="0.25">
      <c r="A1054">
        <v>0.62873482604011599</v>
      </c>
      <c r="B1054">
        <v>0.11828527495924</v>
      </c>
      <c r="C1054">
        <v>0.28090195854586297</v>
      </c>
      <c r="D1054">
        <v>0.11113104786862001</v>
      </c>
      <c r="E1054">
        <v>0.168009080217602</v>
      </c>
      <c r="F1054">
        <v>0.41408604751290201</v>
      </c>
      <c r="G1054">
        <v>0.33461359690028902</v>
      </c>
      <c r="H1054">
        <v>1.1231951728223599</v>
      </c>
      <c r="I1054">
        <v>0.23341363153244099</v>
      </c>
      <c r="J1054">
        <v>0.14311012736092199</v>
      </c>
      <c r="K1054">
        <v>0.20119756408408801</v>
      </c>
      <c r="L1054">
        <v>0.49955541907821699</v>
      </c>
      <c r="M1054">
        <v>1.49085415967691</v>
      </c>
      <c r="N1054">
        <v>0.33435549406843201</v>
      </c>
      <c r="O1054">
        <v>0.25308493150814398</v>
      </c>
      <c r="P1054">
        <v>17.5281158873177</v>
      </c>
      <c r="Q1054">
        <v>0.33490478137192597</v>
      </c>
      <c r="R1054">
        <v>9.2088428813115297E-2</v>
      </c>
      <c r="S1054">
        <v>4.2539543857358503E-2</v>
      </c>
    </row>
    <row r="1055" spans="1:19" x14ac:dyDescent="0.25">
      <c r="A1055">
        <v>0.62873482604011599</v>
      </c>
      <c r="B1055">
        <v>0.11828527495924</v>
      </c>
      <c r="C1055">
        <v>0.28090289998003298</v>
      </c>
      <c r="D1055">
        <v>0.11113104786862001</v>
      </c>
      <c r="E1055">
        <v>0.16801458231121599</v>
      </c>
      <c r="F1055">
        <v>0.414094473787262</v>
      </c>
      <c r="G1055">
        <v>0.33461359690028902</v>
      </c>
      <c r="H1055">
        <v>1.1231951728223599</v>
      </c>
      <c r="I1055">
        <v>0.23341963607427599</v>
      </c>
      <c r="J1055">
        <v>0.14310615054268799</v>
      </c>
      <c r="K1055">
        <v>0.20119562014797401</v>
      </c>
      <c r="L1055">
        <v>0.49955541907821699</v>
      </c>
      <c r="M1055">
        <v>1.49081564987694</v>
      </c>
      <c r="N1055">
        <v>0.33435756289428298</v>
      </c>
      <c r="O1055">
        <v>0.25308493150814398</v>
      </c>
      <c r="P1055">
        <v>17.498925907618901</v>
      </c>
      <c r="Q1055">
        <v>0.33490478137192597</v>
      </c>
      <c r="R1055">
        <v>9.2094859987060601E-2</v>
      </c>
      <c r="S1055">
        <v>4.2538576208624598E-2</v>
      </c>
    </row>
    <row r="1056" spans="1:19" x14ac:dyDescent="0.25">
      <c r="A1056">
        <v>0.62873482604011599</v>
      </c>
      <c r="B1056">
        <v>0.11828382988495099</v>
      </c>
      <c r="C1056">
        <v>0.280901680209032</v>
      </c>
      <c r="D1056">
        <v>0.111132478404751</v>
      </c>
      <c r="E1056">
        <v>0.16801844104114</v>
      </c>
      <c r="F1056">
        <v>0.414094473787262</v>
      </c>
      <c r="G1056">
        <v>0.334616491785863</v>
      </c>
      <c r="H1056">
        <v>1.12319541283181</v>
      </c>
      <c r="I1056">
        <v>0.23343430642322099</v>
      </c>
      <c r="J1056">
        <v>0.14310863381376401</v>
      </c>
      <c r="K1056">
        <v>0.20119562014797401</v>
      </c>
      <c r="L1056">
        <v>0.49955146390362298</v>
      </c>
      <c r="M1056">
        <v>1.49081564987694</v>
      </c>
      <c r="N1056">
        <v>0.334358328037071</v>
      </c>
      <c r="O1056">
        <v>0.25308493150814398</v>
      </c>
      <c r="P1056">
        <v>17.492678358569002</v>
      </c>
      <c r="Q1056">
        <v>0.33490478137192597</v>
      </c>
      <c r="R1056">
        <v>9.2100051293169297E-2</v>
      </c>
      <c r="S1056">
        <v>4.2538576208624598E-2</v>
      </c>
    </row>
    <row r="1057" spans="1:19" x14ac:dyDescent="0.25">
      <c r="A1057">
        <v>0.62873482604011599</v>
      </c>
      <c r="B1057">
        <v>0.11828382988495099</v>
      </c>
      <c r="C1057">
        <v>0.28090313207772599</v>
      </c>
      <c r="D1057">
        <v>0.111132478404751</v>
      </c>
      <c r="E1057">
        <v>0.16802134176882</v>
      </c>
      <c r="F1057">
        <v>0.41409799588313001</v>
      </c>
      <c r="G1057">
        <v>0.33461850801628101</v>
      </c>
      <c r="H1057">
        <v>1.1231857049437799</v>
      </c>
      <c r="I1057">
        <v>0.23342859977914299</v>
      </c>
      <c r="J1057">
        <v>0.14310863381376401</v>
      </c>
      <c r="K1057">
        <v>0.201197391513632</v>
      </c>
      <c r="L1057">
        <v>0.49955005604800301</v>
      </c>
      <c r="M1057">
        <v>1.4904701434872101</v>
      </c>
      <c r="N1057">
        <v>0.33434996934218297</v>
      </c>
      <c r="O1057">
        <v>0.25308493150814398</v>
      </c>
      <c r="P1057">
        <v>17.587710532275999</v>
      </c>
      <c r="Q1057">
        <v>0.33490478137192597</v>
      </c>
      <c r="R1057">
        <v>9.2111869999698795E-2</v>
      </c>
      <c r="S1057">
        <v>4.25371985257878E-2</v>
      </c>
    </row>
    <row r="1058" spans="1:19" x14ac:dyDescent="0.25">
      <c r="A1058">
        <v>0.62873943419493195</v>
      </c>
      <c r="B1058">
        <v>0.118282658514839</v>
      </c>
      <c r="C1058">
        <v>0.280901942649533</v>
      </c>
      <c r="D1058">
        <v>0.111133269256707</v>
      </c>
      <c r="E1058">
        <v>0.168025008235198</v>
      </c>
      <c r="F1058">
        <v>0.41409472842353601</v>
      </c>
      <c r="G1058">
        <v>0.33461850801628101</v>
      </c>
      <c r="H1058">
        <v>1.1231857049437799</v>
      </c>
      <c r="I1058">
        <v>0.23342859977914299</v>
      </c>
      <c r="J1058">
        <v>0.14310748155706701</v>
      </c>
      <c r="K1058">
        <v>0.201199071426646</v>
      </c>
      <c r="L1058">
        <v>0.49954649271155299</v>
      </c>
      <c r="M1058">
        <v>1.49034503255418</v>
      </c>
      <c r="N1058">
        <v>0.33434928109803103</v>
      </c>
      <c r="O1058">
        <v>0.25308762541728003</v>
      </c>
      <c r="P1058">
        <v>17.573000117827601</v>
      </c>
      <c r="Q1058">
        <v>0.334906077488342</v>
      </c>
      <c r="R1058">
        <v>9.2125465099262102E-2</v>
      </c>
      <c r="S1058">
        <v>4.2538491797370001E-2</v>
      </c>
    </row>
    <row r="1059" spans="1:19" x14ac:dyDescent="0.25">
      <c r="A1059">
        <v>0.62873628201912701</v>
      </c>
      <c r="B1059">
        <v>0.118280169939482</v>
      </c>
      <c r="C1059">
        <v>0.28090149270226999</v>
      </c>
      <c r="D1059">
        <v>0.111133269256707</v>
      </c>
      <c r="E1059">
        <v>0.168027328907324</v>
      </c>
      <c r="F1059">
        <v>0.41409472842353601</v>
      </c>
      <c r="G1059">
        <v>0.33462066344774799</v>
      </c>
      <c r="H1059">
        <v>1.1232072304093099</v>
      </c>
      <c r="I1059">
        <v>0.23343663828588601</v>
      </c>
      <c r="J1059">
        <v>0.14310748155706701</v>
      </c>
      <c r="K1059">
        <v>0.201193039082529</v>
      </c>
      <c r="L1059">
        <v>0.49953621409291499</v>
      </c>
      <c r="M1059">
        <v>1.4901574437456799</v>
      </c>
      <c r="N1059">
        <v>0.33434838024823599</v>
      </c>
      <c r="O1059">
        <v>0.25308762541728003</v>
      </c>
      <c r="P1059">
        <v>17.560552844063601</v>
      </c>
      <c r="Q1059">
        <v>0.334906077488342</v>
      </c>
      <c r="R1059">
        <v>9.2154069817061701E-2</v>
      </c>
      <c r="S1059">
        <v>4.2533219200190701E-2</v>
      </c>
    </row>
    <row r="1060" spans="1:19" x14ac:dyDescent="0.25">
      <c r="A1060">
        <v>0.62873628201912701</v>
      </c>
      <c r="B1060">
        <v>0.118279452663099</v>
      </c>
      <c r="C1060">
        <v>0.28090380153227801</v>
      </c>
      <c r="D1060">
        <v>0.111135001353735</v>
      </c>
      <c r="E1060">
        <v>0.168027328907324</v>
      </c>
      <c r="F1060">
        <v>0.41409543314043201</v>
      </c>
      <c r="G1060">
        <v>0.33462326015824501</v>
      </c>
      <c r="H1060">
        <v>1.1231997848470801</v>
      </c>
      <c r="I1060">
        <v>0.233443059194093</v>
      </c>
      <c r="J1060">
        <v>0.143112884493869</v>
      </c>
      <c r="K1060">
        <v>0.201197616154527</v>
      </c>
      <c r="L1060">
        <v>0.49953621409291499</v>
      </c>
      <c r="M1060">
        <v>1.4903381643083</v>
      </c>
      <c r="N1060">
        <v>0.33434838024823599</v>
      </c>
      <c r="O1060">
        <v>0.25308762541728003</v>
      </c>
      <c r="P1060">
        <v>17.560552844063601</v>
      </c>
      <c r="Q1060">
        <v>0.334906077488342</v>
      </c>
      <c r="R1060">
        <v>9.2158088134649804E-2</v>
      </c>
      <c r="S1060">
        <v>4.2531766664256301E-2</v>
      </c>
    </row>
    <row r="1061" spans="1:19" x14ac:dyDescent="0.25">
      <c r="A1061">
        <v>0.62873628201912701</v>
      </c>
      <c r="B1061">
        <v>0.118278987375872</v>
      </c>
      <c r="C1061">
        <v>0.28090589142279598</v>
      </c>
      <c r="D1061">
        <v>0.111136514779792</v>
      </c>
      <c r="E1061">
        <v>0.16802763002410701</v>
      </c>
      <c r="F1061">
        <v>0.41409543314043201</v>
      </c>
      <c r="G1061">
        <v>0.33462249536796701</v>
      </c>
      <c r="H1061">
        <v>1.1231997848470801</v>
      </c>
      <c r="I1061">
        <v>0.233445768682076</v>
      </c>
      <c r="J1061">
        <v>0.143112884493869</v>
      </c>
      <c r="K1061">
        <v>0.20119597161312899</v>
      </c>
      <c r="L1061">
        <v>0.499530701859417</v>
      </c>
      <c r="M1061">
        <v>1.49046524540416</v>
      </c>
      <c r="N1061">
        <v>0.33435324500717301</v>
      </c>
      <c r="O1061">
        <v>0.25308793931991802</v>
      </c>
      <c r="P1061">
        <v>17.560552844063601</v>
      </c>
      <c r="Q1061">
        <v>0.33490945371201702</v>
      </c>
      <c r="R1061">
        <v>9.2158088134649804E-2</v>
      </c>
      <c r="S1061">
        <v>4.25294926206203E-2</v>
      </c>
    </row>
    <row r="1062" spans="1:19" x14ac:dyDescent="0.25">
      <c r="A1062">
        <v>0.62874064337094704</v>
      </c>
      <c r="B1062">
        <v>0.118281118756106</v>
      </c>
      <c r="C1062">
        <v>0.28089906821948901</v>
      </c>
      <c r="D1062">
        <v>0.111136566553307</v>
      </c>
      <c r="E1062">
        <v>0.16802444601233599</v>
      </c>
      <c r="F1062">
        <v>0.41409612273860902</v>
      </c>
      <c r="G1062">
        <v>0.33462244217875398</v>
      </c>
      <c r="H1062">
        <v>1.1231997848470801</v>
      </c>
      <c r="I1062">
        <v>0.233445768682076</v>
      </c>
      <c r="J1062">
        <v>0.143112884493869</v>
      </c>
      <c r="K1062">
        <v>0.201197781347974</v>
      </c>
      <c r="L1062">
        <v>0.499530701859417</v>
      </c>
      <c r="M1062">
        <v>1.4904524961039201</v>
      </c>
      <c r="N1062">
        <v>0.33435324500717301</v>
      </c>
      <c r="O1062">
        <v>0.25308793931991802</v>
      </c>
      <c r="P1062">
        <v>17.5172965654614</v>
      </c>
      <c r="Q1062">
        <v>0.33489592018014402</v>
      </c>
      <c r="R1062">
        <v>9.2218569778853496E-2</v>
      </c>
      <c r="S1062">
        <v>4.2524592513132703E-2</v>
      </c>
    </row>
    <row r="1063" spans="1:19" x14ac:dyDescent="0.25">
      <c r="A1063">
        <v>0.62874674481026804</v>
      </c>
      <c r="B1063">
        <v>0.118279778380319</v>
      </c>
      <c r="C1063">
        <v>0.28089926081604699</v>
      </c>
      <c r="D1063">
        <v>0.111136566553307</v>
      </c>
      <c r="E1063">
        <v>0.168024351365443</v>
      </c>
      <c r="F1063">
        <v>0.41410437266621097</v>
      </c>
      <c r="G1063">
        <v>0.33462244217875398</v>
      </c>
      <c r="H1063">
        <v>1.1232023931035899</v>
      </c>
      <c r="I1063">
        <v>0.23345398968167699</v>
      </c>
      <c r="J1063">
        <v>0.143112884493869</v>
      </c>
      <c r="K1063">
        <v>0.201197781347974</v>
      </c>
      <c r="L1063">
        <v>0.49952866118396899</v>
      </c>
      <c r="M1063">
        <v>1.4904314533957299</v>
      </c>
      <c r="N1063">
        <v>0.334352735120787</v>
      </c>
      <c r="O1063">
        <v>0.25307726095418798</v>
      </c>
      <c r="P1063">
        <v>17.5172965654614</v>
      </c>
      <c r="Q1063">
        <v>0.33489592018014402</v>
      </c>
      <c r="R1063">
        <v>9.2227864583138294E-2</v>
      </c>
      <c r="S1063">
        <v>4.2520310275956798E-2</v>
      </c>
    </row>
    <row r="1064" spans="1:19" x14ac:dyDescent="0.25">
      <c r="A1064">
        <v>0.62875032172568601</v>
      </c>
      <c r="B1064">
        <v>0.11827947907387699</v>
      </c>
      <c r="C1064">
        <v>0.28089954584401</v>
      </c>
      <c r="D1064">
        <v>0.111136566553307</v>
      </c>
      <c r="E1064">
        <v>0.168022979836114</v>
      </c>
      <c r="F1064">
        <v>0.41409829719838398</v>
      </c>
      <c r="G1064">
        <v>0.33462244217875398</v>
      </c>
      <c r="H1064">
        <v>1.1232023931035899</v>
      </c>
      <c r="I1064">
        <v>0.23346393047243899</v>
      </c>
      <c r="J1064">
        <v>0.143112884493869</v>
      </c>
      <c r="K1064">
        <v>0.201197781347974</v>
      </c>
      <c r="L1064">
        <v>0.49952684437258299</v>
      </c>
      <c r="M1064">
        <v>1.4907036277825001</v>
      </c>
      <c r="N1064">
        <v>0.334350415123019</v>
      </c>
      <c r="O1064">
        <v>0.253072029555441</v>
      </c>
      <c r="P1064">
        <v>17.5172965654614</v>
      </c>
      <c r="Q1064">
        <v>0.33489592018014402</v>
      </c>
      <c r="R1064">
        <v>9.2228512874410903E-2</v>
      </c>
      <c r="S1064">
        <v>4.2509228260817301E-2</v>
      </c>
    </row>
    <row r="1065" spans="1:19" x14ac:dyDescent="0.25">
      <c r="A1065">
        <v>0.62875492569375102</v>
      </c>
      <c r="B1065">
        <v>0.118277352906067</v>
      </c>
      <c r="C1065">
        <v>0.28089926044372898</v>
      </c>
      <c r="D1065">
        <v>0.111136566553307</v>
      </c>
      <c r="E1065">
        <v>0.168022979836114</v>
      </c>
      <c r="F1065">
        <v>0.41410138005212199</v>
      </c>
      <c r="G1065">
        <v>0.33462376159394402</v>
      </c>
      <c r="H1065">
        <v>1.12317303809923</v>
      </c>
      <c r="I1065">
        <v>0.23347087357295099</v>
      </c>
      <c r="J1065">
        <v>0.143112884493869</v>
      </c>
      <c r="K1065">
        <v>0.201197781347974</v>
      </c>
      <c r="L1065">
        <v>0.49952684437258299</v>
      </c>
      <c r="M1065">
        <v>1.4908168445096499</v>
      </c>
      <c r="N1065">
        <v>0.33435473374899999</v>
      </c>
      <c r="O1065">
        <v>0.25306844330217698</v>
      </c>
      <c r="P1065">
        <v>17.5172965654614</v>
      </c>
      <c r="Q1065">
        <v>0.33489398739891202</v>
      </c>
      <c r="R1065">
        <v>9.2200425466608005E-2</v>
      </c>
      <c r="S1065">
        <v>4.25035467612178E-2</v>
      </c>
    </row>
    <row r="1066" spans="1:19" x14ac:dyDescent="0.25">
      <c r="A1066">
        <v>0.62876499716372503</v>
      </c>
      <c r="B1066">
        <v>0.11827602912605099</v>
      </c>
      <c r="C1066">
        <v>0.28089830478090799</v>
      </c>
      <c r="D1066">
        <v>0.11113889499837699</v>
      </c>
      <c r="E1066">
        <v>0.16802130960266001</v>
      </c>
      <c r="F1066">
        <v>0.41409904459032798</v>
      </c>
      <c r="G1066">
        <v>0.33461968907305401</v>
      </c>
      <c r="H1066">
        <v>1.12317303809923</v>
      </c>
      <c r="I1066">
        <v>0.233472526402773</v>
      </c>
      <c r="J1066">
        <v>0.143112884493869</v>
      </c>
      <c r="K1066">
        <v>0.201197781347974</v>
      </c>
      <c r="L1066">
        <v>0.49952148037899602</v>
      </c>
      <c r="M1066">
        <v>1.49093604577223</v>
      </c>
      <c r="N1066">
        <v>0.334354805996044</v>
      </c>
      <c r="O1066">
        <v>0.25306704998740698</v>
      </c>
      <c r="P1066">
        <v>17.4887827770076</v>
      </c>
      <c r="Q1066">
        <v>0.33489591032826299</v>
      </c>
      <c r="R1066">
        <v>9.2201209965062494E-2</v>
      </c>
      <c r="S1066">
        <v>4.2507701544897497E-2</v>
      </c>
    </row>
    <row r="1067" spans="1:19" x14ac:dyDescent="0.25">
      <c r="A1067">
        <v>0.62876499716372503</v>
      </c>
      <c r="B1067">
        <v>0.118275107062619</v>
      </c>
      <c r="C1067">
        <v>0.28089830478090799</v>
      </c>
      <c r="D1067">
        <v>0.111140344539032</v>
      </c>
      <c r="E1067">
        <v>0.16802028957233101</v>
      </c>
      <c r="F1067">
        <v>0.41408838203360199</v>
      </c>
      <c r="G1067">
        <v>0.33461811544057601</v>
      </c>
      <c r="H1067">
        <v>1.1231538621200501</v>
      </c>
      <c r="I1067">
        <v>0.233472526402773</v>
      </c>
      <c r="J1067">
        <v>0.14311563919028</v>
      </c>
      <c r="K1067">
        <v>0.201197781347974</v>
      </c>
      <c r="L1067">
        <v>0.49952148037899602</v>
      </c>
      <c r="M1067">
        <v>1.49087290400298</v>
      </c>
      <c r="N1067">
        <v>0.33435881688618702</v>
      </c>
      <c r="O1067">
        <v>0.25306257594891401</v>
      </c>
      <c r="P1067">
        <v>17.4303902365323</v>
      </c>
      <c r="Q1067">
        <v>0.33489591032826299</v>
      </c>
      <c r="R1067">
        <v>9.2201209965062494E-2</v>
      </c>
      <c r="S1067">
        <v>4.2510185457348401E-2</v>
      </c>
    </row>
    <row r="1068" spans="1:19" x14ac:dyDescent="0.25">
      <c r="A1068">
        <v>0.62876673871007704</v>
      </c>
      <c r="B1068">
        <v>0.118271017254481</v>
      </c>
      <c r="C1068">
        <v>0.28089917407718101</v>
      </c>
      <c r="D1068">
        <v>0.11114090450108099</v>
      </c>
      <c r="E1068">
        <v>0.168020929303526</v>
      </c>
      <c r="F1068">
        <v>0.41408838203360199</v>
      </c>
      <c r="G1068">
        <v>0.33462629329384302</v>
      </c>
      <c r="H1068">
        <v>1.12312665893191</v>
      </c>
      <c r="I1068">
        <v>0.23347769240319499</v>
      </c>
      <c r="J1068">
        <v>0.14311563919028</v>
      </c>
      <c r="K1068">
        <v>0.20120218163944201</v>
      </c>
      <c r="L1068">
        <v>0.49951773717908599</v>
      </c>
      <c r="M1068">
        <v>1.4906309822058099</v>
      </c>
      <c r="N1068">
        <v>0.33435881688618702</v>
      </c>
      <c r="O1068">
        <v>0.25306598341428099</v>
      </c>
      <c r="P1068">
        <v>17.4303902365323</v>
      </c>
      <c r="Q1068">
        <v>0.33489972880930302</v>
      </c>
      <c r="R1068">
        <v>9.2201209965062494E-2</v>
      </c>
      <c r="S1068">
        <v>4.25035118791127E-2</v>
      </c>
    </row>
    <row r="1069" spans="1:19" x14ac:dyDescent="0.25">
      <c r="A1069">
        <v>0.62876369514958597</v>
      </c>
      <c r="B1069">
        <v>0.118271979034521</v>
      </c>
      <c r="C1069">
        <v>0.280902817444452</v>
      </c>
      <c r="D1069">
        <v>0.111144240436297</v>
      </c>
      <c r="E1069">
        <v>0.16802295748339599</v>
      </c>
      <c r="F1069">
        <v>0.41408838203360199</v>
      </c>
      <c r="G1069">
        <v>0.33462733330449002</v>
      </c>
      <c r="H1069">
        <v>1.1231414351370099</v>
      </c>
      <c r="I1069">
        <v>0.23348158849532999</v>
      </c>
      <c r="J1069">
        <v>0.143117385920214</v>
      </c>
      <c r="K1069">
        <v>0.20120329629078401</v>
      </c>
      <c r="L1069">
        <v>0.49951246945076999</v>
      </c>
      <c r="M1069">
        <v>1.49114056668747</v>
      </c>
      <c r="N1069">
        <v>0.33435823884253701</v>
      </c>
      <c r="O1069">
        <v>0.25306604817102402</v>
      </c>
      <c r="P1069">
        <v>17.4303902365323</v>
      </c>
      <c r="Q1069">
        <v>0.33490345274669803</v>
      </c>
      <c r="R1069">
        <v>9.2201209965062494E-2</v>
      </c>
      <c r="S1069">
        <v>4.2502697506511901E-2</v>
      </c>
    </row>
    <row r="1070" spans="1:19" x14ac:dyDescent="0.25">
      <c r="A1070">
        <v>0.62876552998348501</v>
      </c>
      <c r="B1070">
        <v>0.11827149814806701</v>
      </c>
      <c r="C1070">
        <v>0.28090315979904201</v>
      </c>
      <c r="D1070">
        <v>0.111144240436297</v>
      </c>
      <c r="E1070">
        <v>0.16801732648887999</v>
      </c>
      <c r="F1070">
        <v>0.41409482604737802</v>
      </c>
      <c r="G1070">
        <v>0.33462733330449002</v>
      </c>
      <c r="H1070">
        <v>1.1231414351370099</v>
      </c>
      <c r="I1070">
        <v>0.233484299614307</v>
      </c>
      <c r="J1070">
        <v>0.14311251032569</v>
      </c>
      <c r="K1070">
        <v>0.20120549277826999</v>
      </c>
      <c r="L1070">
        <v>0.49951246945076999</v>
      </c>
      <c r="M1070">
        <v>1.49114056668747</v>
      </c>
      <c r="N1070">
        <v>0.33436135392396998</v>
      </c>
      <c r="O1070">
        <v>0.25307147175213901</v>
      </c>
      <c r="P1070">
        <v>17.4303902365323</v>
      </c>
      <c r="Q1070">
        <v>0.33490347681809701</v>
      </c>
      <c r="R1070">
        <v>9.2201209965062494E-2</v>
      </c>
      <c r="S1070">
        <v>4.2502306737694999E-2</v>
      </c>
    </row>
    <row r="1071" spans="1:19" x14ac:dyDescent="0.25">
      <c r="A1071">
        <v>0.62876867935382896</v>
      </c>
      <c r="B1071">
        <v>0.118271911649208</v>
      </c>
      <c r="C1071">
        <v>0.28090158945724297</v>
      </c>
      <c r="D1071">
        <v>0.111144240436297</v>
      </c>
      <c r="E1071">
        <v>0.16801694645717499</v>
      </c>
      <c r="F1071">
        <v>0.414100720727828</v>
      </c>
      <c r="G1071">
        <v>0.33462733330449002</v>
      </c>
      <c r="H1071">
        <v>1.1231280076968799</v>
      </c>
      <c r="I1071">
        <v>0.23349522656963401</v>
      </c>
      <c r="J1071">
        <v>0.14312131011830001</v>
      </c>
      <c r="K1071">
        <v>0.20120843774358901</v>
      </c>
      <c r="L1071">
        <v>0.49950597459572499</v>
      </c>
      <c r="M1071">
        <v>1.49114056668747</v>
      </c>
      <c r="N1071">
        <v>0.33436135392396998</v>
      </c>
      <c r="O1071">
        <v>0.25306015398489401</v>
      </c>
      <c r="P1071">
        <v>17.4040106446514</v>
      </c>
      <c r="Q1071">
        <v>0.33490137172221301</v>
      </c>
      <c r="R1071">
        <v>9.2214899746325296E-2</v>
      </c>
      <c r="S1071">
        <v>4.2502306737694999E-2</v>
      </c>
    </row>
    <row r="1072" spans="1:19" x14ac:dyDescent="0.25">
      <c r="A1072">
        <v>0.62877643114008497</v>
      </c>
      <c r="B1072">
        <v>0.118269804705773</v>
      </c>
      <c r="C1072">
        <v>0.28090597380909799</v>
      </c>
      <c r="D1072">
        <v>0.111142625814</v>
      </c>
      <c r="E1072">
        <v>0.16801694645717499</v>
      </c>
      <c r="F1072">
        <v>0.41409447289430101</v>
      </c>
      <c r="G1072">
        <v>0.33463040970116698</v>
      </c>
      <c r="H1072">
        <v>1.1231280076968799</v>
      </c>
      <c r="I1072">
        <v>0.233498597231558</v>
      </c>
      <c r="J1072">
        <v>0.14312240015977401</v>
      </c>
      <c r="K1072">
        <v>0.20120953281033199</v>
      </c>
      <c r="L1072">
        <v>0.49951744105239998</v>
      </c>
      <c r="M1072">
        <v>1.49114056668747</v>
      </c>
      <c r="N1072">
        <v>0.334361564074937</v>
      </c>
      <c r="O1072">
        <v>0.25305957178224597</v>
      </c>
      <c r="P1072">
        <v>17.4040106446514</v>
      </c>
      <c r="Q1072">
        <v>0.33489894880688098</v>
      </c>
      <c r="R1072">
        <v>9.2218415557189404E-2</v>
      </c>
      <c r="S1072">
        <v>4.24959361420068E-2</v>
      </c>
    </row>
    <row r="1073" spans="1:19" x14ac:dyDescent="0.25">
      <c r="A1073">
        <v>0.62877770693804402</v>
      </c>
      <c r="B1073">
        <v>0.118269804705773</v>
      </c>
      <c r="C1073">
        <v>0.28090707367801898</v>
      </c>
      <c r="D1073">
        <v>0.111148633725366</v>
      </c>
      <c r="E1073">
        <v>0.168023149813564</v>
      </c>
      <c r="F1073">
        <v>0.41409352689634399</v>
      </c>
      <c r="G1073">
        <v>0.33463018111154802</v>
      </c>
      <c r="H1073">
        <v>1.1231280076968799</v>
      </c>
      <c r="I1073">
        <v>0.23350321590064399</v>
      </c>
      <c r="J1073">
        <v>0.143121039140575</v>
      </c>
      <c r="K1073">
        <v>0.20121288500184101</v>
      </c>
      <c r="L1073">
        <v>0.49951607547781202</v>
      </c>
      <c r="M1073">
        <v>1.49114056668747</v>
      </c>
      <c r="N1073">
        <v>0.334361564074937</v>
      </c>
      <c r="O1073">
        <v>0.25305876835315699</v>
      </c>
      <c r="P1073">
        <v>17.4375521293452</v>
      </c>
      <c r="Q1073">
        <v>0.33490073047339303</v>
      </c>
      <c r="R1073">
        <v>9.2218415557189404E-2</v>
      </c>
      <c r="S1073">
        <v>4.2491757417496903E-2</v>
      </c>
    </row>
    <row r="1074" spans="1:19" x14ac:dyDescent="0.25">
      <c r="A1074">
        <v>0.62877770693804402</v>
      </c>
      <c r="B1074">
        <v>0.118268478034689</v>
      </c>
      <c r="C1074">
        <v>0.280910987992045</v>
      </c>
      <c r="D1074">
        <v>0.111150918221149</v>
      </c>
      <c r="E1074">
        <v>0.16802122488778501</v>
      </c>
      <c r="F1074">
        <v>0.414095283191175</v>
      </c>
      <c r="G1074">
        <v>0.33463018111154802</v>
      </c>
      <c r="H1074">
        <v>1.12312086380147</v>
      </c>
      <c r="I1074">
        <v>0.23350868877015099</v>
      </c>
      <c r="J1074">
        <v>0.143123279300125</v>
      </c>
      <c r="K1074">
        <v>0.20121688135753299</v>
      </c>
      <c r="L1074">
        <v>0.499515599832001</v>
      </c>
      <c r="M1074">
        <v>1.49080343039101</v>
      </c>
      <c r="N1074">
        <v>0.334364175204034</v>
      </c>
      <c r="O1074">
        <v>0.25305876835315699</v>
      </c>
      <c r="P1074">
        <v>17.414022364900301</v>
      </c>
      <c r="Q1074">
        <v>0.33489546038440099</v>
      </c>
      <c r="R1074">
        <v>9.22192354329609E-2</v>
      </c>
      <c r="S1074">
        <v>4.2489405638765299E-2</v>
      </c>
    </row>
    <row r="1075" spans="1:19" x14ac:dyDescent="0.25">
      <c r="A1075">
        <v>0.628783965137104</v>
      </c>
      <c r="B1075">
        <v>0.118268478034689</v>
      </c>
      <c r="C1075">
        <v>0.280910987992045</v>
      </c>
      <c r="D1075">
        <v>0.111150512529739</v>
      </c>
      <c r="E1075">
        <v>0.16802122488778501</v>
      </c>
      <c r="F1075">
        <v>0.41409135559928101</v>
      </c>
      <c r="G1075">
        <v>0.33463436719046402</v>
      </c>
      <c r="H1075">
        <v>1.1231391424155801</v>
      </c>
      <c r="I1075">
        <v>0.23351111398812099</v>
      </c>
      <c r="J1075">
        <v>0.14312376872914101</v>
      </c>
      <c r="K1075">
        <v>0.20122107458433</v>
      </c>
      <c r="L1075">
        <v>0.49951226513922398</v>
      </c>
      <c r="M1075">
        <v>1.49080343039101</v>
      </c>
      <c r="N1075">
        <v>0.33436413478402299</v>
      </c>
      <c r="O1075">
        <v>0.25305693394291601</v>
      </c>
      <c r="P1075">
        <v>17.368585833496901</v>
      </c>
      <c r="Q1075">
        <v>0.334896359669004</v>
      </c>
      <c r="R1075">
        <v>9.22192354329609E-2</v>
      </c>
      <c r="S1075">
        <v>4.2488439347251203E-2</v>
      </c>
    </row>
    <row r="1076" spans="1:19" x14ac:dyDescent="0.25">
      <c r="A1076">
        <v>0.628783965137104</v>
      </c>
      <c r="B1076">
        <v>0.118266754408222</v>
      </c>
      <c r="C1076">
        <v>0.28091307483761702</v>
      </c>
      <c r="D1076">
        <v>0.111151124560811</v>
      </c>
      <c r="E1076">
        <v>0.16802424727087401</v>
      </c>
      <c r="F1076">
        <v>0.41409298161589603</v>
      </c>
      <c r="G1076">
        <v>0.33463603400292402</v>
      </c>
      <c r="H1076">
        <v>1.1231351559550899</v>
      </c>
      <c r="I1076">
        <v>0.233517756176959</v>
      </c>
      <c r="J1076">
        <v>0.14312259470788599</v>
      </c>
      <c r="K1076">
        <v>0.20121797571807901</v>
      </c>
      <c r="L1076">
        <v>0.49951317618346402</v>
      </c>
      <c r="M1076">
        <v>1.49080343039101</v>
      </c>
      <c r="N1076">
        <v>0.33436413478402299</v>
      </c>
      <c r="O1076">
        <v>0.25305810894435499</v>
      </c>
      <c r="P1076">
        <v>17.371425815190101</v>
      </c>
      <c r="Q1076">
        <v>0.334891976211251</v>
      </c>
      <c r="R1076">
        <v>9.22192354329609E-2</v>
      </c>
      <c r="S1076">
        <v>4.2491950305611301E-2</v>
      </c>
    </row>
    <row r="1077" spans="1:19" x14ac:dyDescent="0.25">
      <c r="A1077">
        <v>0.628783965137104</v>
      </c>
      <c r="B1077">
        <v>0.11826707203639</v>
      </c>
      <c r="C1077">
        <v>0.28091191633766199</v>
      </c>
      <c r="D1077">
        <v>0.111151131406746</v>
      </c>
      <c r="E1077">
        <v>0.16802424727087401</v>
      </c>
      <c r="F1077">
        <v>0.41409298161589603</v>
      </c>
      <c r="G1077">
        <v>0.33464329505783702</v>
      </c>
      <c r="H1077">
        <v>1.1231517494822201</v>
      </c>
      <c r="I1077">
        <v>0.233517756176959</v>
      </c>
      <c r="J1077">
        <v>0.143123614595249</v>
      </c>
      <c r="K1077">
        <v>0.201232780283848</v>
      </c>
      <c r="L1077">
        <v>0.49951109396639398</v>
      </c>
      <c r="M1077">
        <v>1.49080343039101</v>
      </c>
      <c r="N1077">
        <v>0.33436105640348701</v>
      </c>
      <c r="O1077">
        <v>0.25304910185885299</v>
      </c>
      <c r="P1077">
        <v>17.394766455769901</v>
      </c>
      <c r="Q1077">
        <v>0.33489495172037598</v>
      </c>
      <c r="R1077">
        <v>9.2234609187652805E-2</v>
      </c>
      <c r="S1077">
        <v>4.2492742989038698E-2</v>
      </c>
    </row>
    <row r="1078" spans="1:19" x14ac:dyDescent="0.25">
      <c r="A1078">
        <v>0.628783965137104</v>
      </c>
      <c r="B1078">
        <v>0.118264999374845</v>
      </c>
      <c r="C1078">
        <v>0.28091191633766199</v>
      </c>
      <c r="D1078">
        <v>0.11115207724770999</v>
      </c>
      <c r="E1078">
        <v>0.16802424727087401</v>
      </c>
      <c r="F1078">
        <v>0.41409299845918601</v>
      </c>
      <c r="G1078">
        <v>0.33464204742403197</v>
      </c>
      <c r="H1078">
        <v>1.1231461571224901</v>
      </c>
      <c r="I1078">
        <v>0.23351944476731701</v>
      </c>
      <c r="J1078">
        <v>0.14312477676005</v>
      </c>
      <c r="K1078">
        <v>0.20123467338248199</v>
      </c>
      <c r="L1078">
        <v>0.49951109396639398</v>
      </c>
      <c r="M1078">
        <v>1.49056162855569</v>
      </c>
      <c r="N1078">
        <v>0.33436105640348701</v>
      </c>
      <c r="O1078">
        <v>0.25304355351963198</v>
      </c>
      <c r="P1078">
        <v>17.395792649715201</v>
      </c>
      <c r="Q1078">
        <v>0.33489486071518398</v>
      </c>
      <c r="R1078">
        <v>9.2252751345033093E-2</v>
      </c>
      <c r="S1078">
        <v>4.2492742989038698E-2</v>
      </c>
    </row>
    <row r="1079" spans="1:19" x14ac:dyDescent="0.25">
      <c r="A1079">
        <v>0.62879104513940398</v>
      </c>
      <c r="B1079">
        <v>0.118264999374845</v>
      </c>
      <c r="C1079">
        <v>0.28091296525307302</v>
      </c>
      <c r="D1079">
        <v>0.111148153542939</v>
      </c>
      <c r="E1079">
        <v>0.168023728589802</v>
      </c>
      <c r="F1079">
        <v>0.414092934179071</v>
      </c>
      <c r="G1079">
        <v>0.33464204742403197</v>
      </c>
      <c r="H1079">
        <v>1.1231461571224901</v>
      </c>
      <c r="I1079">
        <v>0.23352103001711899</v>
      </c>
      <c r="J1079">
        <v>0.14312769684327201</v>
      </c>
      <c r="K1079">
        <v>0.201234534872167</v>
      </c>
      <c r="L1079">
        <v>0.49950624864635101</v>
      </c>
      <c r="M1079">
        <v>1.4900970452192399</v>
      </c>
      <c r="N1079">
        <v>0.33436072070313</v>
      </c>
      <c r="O1079">
        <v>0.25304775001604002</v>
      </c>
      <c r="P1079">
        <v>17.441447736929302</v>
      </c>
      <c r="Q1079">
        <v>0.33489486071518398</v>
      </c>
      <c r="R1079">
        <v>9.2289750671816301E-2</v>
      </c>
      <c r="S1079">
        <v>4.2490269858838497E-2</v>
      </c>
    </row>
    <row r="1080" spans="1:19" x14ac:dyDescent="0.25">
      <c r="A1080">
        <v>0.62879141401411198</v>
      </c>
      <c r="B1080">
        <v>0.118264999374845</v>
      </c>
      <c r="C1080">
        <v>0.28090914654617599</v>
      </c>
      <c r="D1080">
        <v>0.11114880365018801</v>
      </c>
      <c r="E1080">
        <v>0.16802208006966701</v>
      </c>
      <c r="F1080">
        <v>0.41409456571891201</v>
      </c>
      <c r="G1080">
        <v>0.33464204742403197</v>
      </c>
      <c r="H1080">
        <v>1.1231461571224901</v>
      </c>
      <c r="I1080">
        <v>0.23352422300681</v>
      </c>
      <c r="J1080">
        <v>0.14312769684327201</v>
      </c>
      <c r="K1080">
        <v>0.20123257053627999</v>
      </c>
      <c r="L1080">
        <v>0.49951196566195699</v>
      </c>
      <c r="M1080">
        <v>1.48983110221964</v>
      </c>
      <c r="N1080">
        <v>0.33436067299098199</v>
      </c>
      <c r="O1080">
        <v>0.25303974126369</v>
      </c>
      <c r="P1080">
        <v>17.439556350802199</v>
      </c>
      <c r="Q1080">
        <v>0.33489486071518398</v>
      </c>
      <c r="R1080">
        <v>9.22865945583006E-2</v>
      </c>
      <c r="S1080">
        <v>4.2490269858838497E-2</v>
      </c>
    </row>
    <row r="1081" spans="1:19" x14ac:dyDescent="0.25">
      <c r="A1081">
        <v>0.62879719171785298</v>
      </c>
      <c r="B1081">
        <v>0.118262889358798</v>
      </c>
      <c r="C1081">
        <v>0.28091487472600202</v>
      </c>
      <c r="D1081">
        <v>0.11114880365018801</v>
      </c>
      <c r="E1081">
        <v>0.16802351535997201</v>
      </c>
      <c r="F1081">
        <v>0.414099754176326</v>
      </c>
      <c r="G1081">
        <v>0.33464204742403197</v>
      </c>
      <c r="H1081">
        <v>1.1231438894028001</v>
      </c>
      <c r="I1081">
        <v>0.23352347182524699</v>
      </c>
      <c r="J1081">
        <v>0.143126105520056</v>
      </c>
      <c r="K1081">
        <v>0.20123331195795399</v>
      </c>
      <c r="L1081">
        <v>0.49951122858779501</v>
      </c>
      <c r="M1081">
        <v>1.4895571994122501</v>
      </c>
      <c r="N1081">
        <v>0.33436563164810101</v>
      </c>
      <c r="O1081">
        <v>0.25303974126369</v>
      </c>
      <c r="P1081">
        <v>17.437887480690001</v>
      </c>
      <c r="Q1081">
        <v>0.33489357523874602</v>
      </c>
      <c r="R1081">
        <v>9.2276968623008701E-2</v>
      </c>
      <c r="S1081">
        <v>4.2490269858838497E-2</v>
      </c>
    </row>
    <row r="1082" spans="1:19" x14ac:dyDescent="0.25">
      <c r="A1082">
        <v>0.62880095787830603</v>
      </c>
      <c r="B1082">
        <v>0.118262889358798</v>
      </c>
      <c r="C1082">
        <v>0.28091249592849099</v>
      </c>
      <c r="D1082">
        <v>0.11114880365018801</v>
      </c>
      <c r="E1082">
        <v>0.16802351535997201</v>
      </c>
      <c r="F1082">
        <v>0.414099754176326</v>
      </c>
      <c r="G1082">
        <v>0.33464355689837</v>
      </c>
      <c r="H1082">
        <v>1.1231560914285601</v>
      </c>
      <c r="I1082">
        <v>0.23352347182524699</v>
      </c>
      <c r="J1082">
        <v>0.143125055725391</v>
      </c>
      <c r="K1082">
        <v>0.20123331195795399</v>
      </c>
      <c r="L1082">
        <v>0.49951122858779501</v>
      </c>
      <c r="M1082">
        <v>1.48967228785767</v>
      </c>
      <c r="N1082">
        <v>0.33436563164810101</v>
      </c>
      <c r="O1082">
        <v>0.25303974126369</v>
      </c>
      <c r="P1082">
        <v>17.441447736929401</v>
      </c>
      <c r="Q1082">
        <v>0.33489357523874602</v>
      </c>
      <c r="R1082">
        <v>9.2301157357198599E-2</v>
      </c>
      <c r="S1082">
        <v>4.2487739368282297E-2</v>
      </c>
    </row>
    <row r="1083" spans="1:19" x14ac:dyDescent="0.25">
      <c r="A1083">
        <v>0.62879840160755596</v>
      </c>
      <c r="B1083">
        <v>0.11826188832032999</v>
      </c>
      <c r="C1083">
        <v>0.280916461721813</v>
      </c>
      <c r="D1083">
        <v>0.11114880365018801</v>
      </c>
      <c r="E1083">
        <v>0.16802351535997201</v>
      </c>
      <c r="F1083">
        <v>0.41409495594468199</v>
      </c>
      <c r="G1083">
        <v>0.33464600303024</v>
      </c>
      <c r="H1083">
        <v>1.1231562430267701</v>
      </c>
      <c r="I1083">
        <v>0.233519872570951</v>
      </c>
      <c r="J1083">
        <v>0.143125055725391</v>
      </c>
      <c r="K1083">
        <v>0.20123331195795399</v>
      </c>
      <c r="L1083">
        <v>0.49951208526934099</v>
      </c>
      <c r="M1083">
        <v>1.4893262234223601</v>
      </c>
      <c r="N1083">
        <v>0.33437311864423702</v>
      </c>
      <c r="O1083">
        <v>0.25303475094771299</v>
      </c>
      <c r="P1083">
        <v>17.4436093210747</v>
      </c>
      <c r="Q1083">
        <v>0.33489357523874602</v>
      </c>
      <c r="R1083">
        <v>9.2301157357198599E-2</v>
      </c>
      <c r="S1083">
        <v>4.2486940989267703E-2</v>
      </c>
    </row>
    <row r="1084" spans="1:19" x14ac:dyDescent="0.25">
      <c r="A1084">
        <v>0.62880805153119401</v>
      </c>
      <c r="B1084">
        <v>0.11826144622659999</v>
      </c>
      <c r="C1084">
        <v>0.28091340790561498</v>
      </c>
      <c r="D1084">
        <v>0.11114880365018801</v>
      </c>
      <c r="E1084">
        <v>0.16802351048326</v>
      </c>
      <c r="F1084">
        <v>0.41409267375630199</v>
      </c>
      <c r="G1084">
        <v>0.33464418941114699</v>
      </c>
      <c r="H1084">
        <v>1.1231562430267701</v>
      </c>
      <c r="I1084">
        <v>0.233519872570951</v>
      </c>
      <c r="J1084">
        <v>0.143125055725391</v>
      </c>
      <c r="K1084">
        <v>0.20123331195795399</v>
      </c>
      <c r="L1084">
        <v>0.49951208526934099</v>
      </c>
      <c r="M1084">
        <v>1.4890831896713299</v>
      </c>
      <c r="N1084">
        <v>0.33437014485481698</v>
      </c>
      <c r="O1084">
        <v>0.25303275083235399</v>
      </c>
      <c r="P1084">
        <v>17.4436093210747</v>
      </c>
      <c r="Q1084">
        <v>0.33489620156387601</v>
      </c>
      <c r="R1084">
        <v>9.2325663091757104E-2</v>
      </c>
      <c r="S1084">
        <v>4.2482049730013703E-2</v>
      </c>
    </row>
    <row r="1085" spans="1:19" x14ac:dyDescent="0.25">
      <c r="A1085">
        <v>0.62880874480634197</v>
      </c>
      <c r="B1085">
        <v>0.11826018927611399</v>
      </c>
      <c r="C1085">
        <v>0.28091340790561498</v>
      </c>
      <c r="D1085">
        <v>0.11114880365018801</v>
      </c>
      <c r="E1085">
        <v>0.16802555055291199</v>
      </c>
      <c r="F1085">
        <v>0.41409666644566301</v>
      </c>
      <c r="G1085">
        <v>0.33464038207938301</v>
      </c>
      <c r="H1085">
        <v>1.1231518647685099</v>
      </c>
      <c r="I1085">
        <v>0.23352603689969401</v>
      </c>
      <c r="J1085">
        <v>0.143125055725391</v>
      </c>
      <c r="K1085">
        <v>0.20123527366485</v>
      </c>
      <c r="L1085">
        <v>0.49950796721214902</v>
      </c>
      <c r="M1085">
        <v>1.48912625443655</v>
      </c>
      <c r="N1085">
        <v>0.33437014485481698</v>
      </c>
      <c r="O1085">
        <v>0.253040044429238</v>
      </c>
      <c r="P1085">
        <v>17.418107096349601</v>
      </c>
      <c r="Q1085">
        <v>0.33490091196025101</v>
      </c>
      <c r="R1085">
        <v>9.2348101531234197E-2</v>
      </c>
      <c r="S1085">
        <v>4.2482049730013703E-2</v>
      </c>
    </row>
    <row r="1086" spans="1:19" x14ac:dyDescent="0.25">
      <c r="A1086">
        <v>0.62882117898482703</v>
      </c>
      <c r="B1086">
        <v>0.118260088878303</v>
      </c>
      <c r="C1086">
        <v>0.28091340790561498</v>
      </c>
      <c r="D1086">
        <v>0.11115114109666201</v>
      </c>
      <c r="E1086">
        <v>0.16802555055291199</v>
      </c>
      <c r="F1086">
        <v>0.41409666644566301</v>
      </c>
      <c r="G1086">
        <v>0.33464181672573101</v>
      </c>
      <c r="H1086">
        <v>1.1231518647685099</v>
      </c>
      <c r="I1086">
        <v>0.23353104728023599</v>
      </c>
      <c r="J1086">
        <v>0.143125055725391</v>
      </c>
      <c r="K1086">
        <v>0.20123527366485</v>
      </c>
      <c r="L1086">
        <v>0.49950796721214902</v>
      </c>
      <c r="M1086">
        <v>1.4881715116782399</v>
      </c>
      <c r="N1086">
        <v>0.33437014485481698</v>
      </c>
      <c r="O1086">
        <v>0.25303957662633603</v>
      </c>
      <c r="P1086">
        <v>17.418107096349601</v>
      </c>
      <c r="Q1086">
        <v>0.33489968062446901</v>
      </c>
      <c r="R1086">
        <v>9.2358634913702997E-2</v>
      </c>
      <c r="S1086">
        <v>4.2482049730013703E-2</v>
      </c>
    </row>
    <row r="1087" spans="1:19" x14ac:dyDescent="0.25">
      <c r="A1087">
        <v>0.62882803321089098</v>
      </c>
      <c r="B1087">
        <v>0.118258731650959</v>
      </c>
      <c r="C1087">
        <v>0.280915163879977</v>
      </c>
      <c r="D1087">
        <v>0.111153167747031</v>
      </c>
      <c r="E1087">
        <v>0.16803061759902299</v>
      </c>
      <c r="F1087">
        <v>0.41409567592805002</v>
      </c>
      <c r="G1087">
        <v>0.33464181672573101</v>
      </c>
      <c r="H1087">
        <v>1.1231516709234901</v>
      </c>
      <c r="I1087">
        <v>0.23353109118979201</v>
      </c>
      <c r="J1087">
        <v>0.14312740447337799</v>
      </c>
      <c r="K1087">
        <v>0.201232968690715</v>
      </c>
      <c r="L1087">
        <v>0.49950796721214902</v>
      </c>
      <c r="M1087">
        <v>1.4881663252592301</v>
      </c>
      <c r="N1087">
        <v>0.33437014485481698</v>
      </c>
      <c r="O1087">
        <v>0.25304270173969601</v>
      </c>
      <c r="P1087">
        <v>17.439194188281299</v>
      </c>
      <c r="Q1087">
        <v>0.33490264141130299</v>
      </c>
      <c r="R1087">
        <v>9.2358634913702997E-2</v>
      </c>
      <c r="S1087">
        <v>4.2474952985335199E-2</v>
      </c>
    </row>
    <row r="1088" spans="1:19" x14ac:dyDescent="0.25">
      <c r="A1088">
        <v>0.628833584447551</v>
      </c>
      <c r="B1088">
        <v>0.118254341887123</v>
      </c>
      <c r="C1088">
        <v>0.280915677508418</v>
      </c>
      <c r="D1088">
        <v>0.111153167747031</v>
      </c>
      <c r="E1088">
        <v>0.16803332229248999</v>
      </c>
      <c r="F1088">
        <v>0.41409567592805002</v>
      </c>
      <c r="G1088">
        <v>0.33463929074658699</v>
      </c>
      <c r="H1088">
        <v>1.1230845444516599</v>
      </c>
      <c r="I1088">
        <v>0.23354398333375101</v>
      </c>
      <c r="J1088">
        <v>0.14312740447337799</v>
      </c>
      <c r="K1088">
        <v>0.201236617906073</v>
      </c>
      <c r="L1088">
        <v>0.49950616473874598</v>
      </c>
      <c r="M1088">
        <v>1.4881663252592301</v>
      </c>
      <c r="N1088">
        <v>0.33437014485481698</v>
      </c>
      <c r="O1088">
        <v>0.25304969198733201</v>
      </c>
      <c r="P1088">
        <v>17.439194188281299</v>
      </c>
      <c r="Q1088">
        <v>0.334895701230637</v>
      </c>
      <c r="R1088">
        <v>9.2358634913702997E-2</v>
      </c>
      <c r="S1088">
        <v>4.2469451986243002E-2</v>
      </c>
    </row>
    <row r="1089" spans="1:19" x14ac:dyDescent="0.25">
      <c r="A1089">
        <v>0.628833584447551</v>
      </c>
      <c r="B1089">
        <v>0.118252871450841</v>
      </c>
      <c r="C1089">
        <v>0.280915677508418</v>
      </c>
      <c r="D1089">
        <v>0.111153167747031</v>
      </c>
      <c r="E1089">
        <v>0.168040715420299</v>
      </c>
      <c r="F1089">
        <v>0.41409939736525497</v>
      </c>
      <c r="G1089">
        <v>0.33463929074658699</v>
      </c>
      <c r="H1089">
        <v>1.1230845444516599</v>
      </c>
      <c r="I1089">
        <v>0.23356115002795799</v>
      </c>
      <c r="J1089">
        <v>0.143129529920275</v>
      </c>
      <c r="K1089">
        <v>0.20123663190626501</v>
      </c>
      <c r="L1089">
        <v>0.49950488445575603</v>
      </c>
      <c r="M1089">
        <v>1.4880882877242401</v>
      </c>
      <c r="N1089">
        <v>0.33437014485481698</v>
      </c>
      <c r="O1089">
        <v>0.25306186612199799</v>
      </c>
      <c r="P1089">
        <v>17.439194188281299</v>
      </c>
      <c r="Q1089">
        <v>0.33489744849846997</v>
      </c>
      <c r="R1089">
        <v>9.2370359668613206E-2</v>
      </c>
      <c r="S1089">
        <v>4.2476225142739701E-2</v>
      </c>
    </row>
    <row r="1090" spans="1:19" x14ac:dyDescent="0.25">
      <c r="A1090">
        <v>0.628833584447551</v>
      </c>
      <c r="B1090">
        <v>0.118252024998465</v>
      </c>
      <c r="C1090">
        <v>0.28091707489481899</v>
      </c>
      <c r="D1090">
        <v>0.111156522839053</v>
      </c>
      <c r="E1090">
        <v>0.16805128908199801</v>
      </c>
      <c r="F1090">
        <v>0.41409814422885699</v>
      </c>
      <c r="G1090">
        <v>0.33463643376887803</v>
      </c>
      <c r="H1090">
        <v>1.1230845444516599</v>
      </c>
      <c r="I1090">
        <v>0.23358000188226799</v>
      </c>
      <c r="J1090">
        <v>0.143129529920275</v>
      </c>
      <c r="K1090">
        <v>0.20123663190626501</v>
      </c>
      <c r="L1090">
        <v>0.49950640138178898</v>
      </c>
      <c r="M1090">
        <v>1.4884850099686</v>
      </c>
      <c r="N1090">
        <v>0.33436837010905102</v>
      </c>
      <c r="O1090">
        <v>0.25306591147242602</v>
      </c>
      <c r="P1090">
        <v>17.439194188281299</v>
      </c>
      <c r="Q1090">
        <v>0.33490181011570003</v>
      </c>
      <c r="R1090">
        <v>9.2394392222918495E-2</v>
      </c>
      <c r="S1090">
        <v>4.2468655697052403E-2</v>
      </c>
    </row>
    <row r="1091" spans="1:19" x14ac:dyDescent="0.25">
      <c r="A1091">
        <v>0.628833584447551</v>
      </c>
      <c r="B1091">
        <v>0.11825001110175801</v>
      </c>
      <c r="C1091">
        <v>0.28091707489481899</v>
      </c>
      <c r="D1091">
        <v>0.11116107610092101</v>
      </c>
      <c r="E1091">
        <v>0.168052679607712</v>
      </c>
      <c r="F1091">
        <v>0.41409644823663699</v>
      </c>
      <c r="G1091">
        <v>0.33463400380973302</v>
      </c>
      <c r="H1091">
        <v>1.1230845444516599</v>
      </c>
      <c r="I1091">
        <v>0.23358000188226799</v>
      </c>
      <c r="J1091">
        <v>0.143129529920275</v>
      </c>
      <c r="K1091">
        <v>0.20124017728009699</v>
      </c>
      <c r="L1091">
        <v>0.49950640138178898</v>
      </c>
      <c r="M1091">
        <v>1.4884850099686</v>
      </c>
      <c r="N1091">
        <v>0.33436079406473002</v>
      </c>
      <c r="O1091">
        <v>0.253061368407627</v>
      </c>
      <c r="P1091">
        <v>17.439194188281299</v>
      </c>
      <c r="Q1091">
        <v>0.33489927278529802</v>
      </c>
      <c r="R1091">
        <v>9.2394392222918495E-2</v>
      </c>
      <c r="S1091">
        <v>4.24623434651792E-2</v>
      </c>
    </row>
    <row r="1092" spans="1:19" x14ac:dyDescent="0.25">
      <c r="A1092">
        <v>0.628833584447551</v>
      </c>
      <c r="B1092">
        <v>0.118247705882968</v>
      </c>
      <c r="C1092">
        <v>0.28091924945162899</v>
      </c>
      <c r="D1092">
        <v>0.11116704374674299</v>
      </c>
      <c r="E1092">
        <v>0.16805026367082301</v>
      </c>
      <c r="F1092">
        <v>0.41410053349056702</v>
      </c>
      <c r="G1092">
        <v>0.33463071928518701</v>
      </c>
      <c r="H1092">
        <v>1.1230845444516599</v>
      </c>
      <c r="I1092">
        <v>0.23358000188226799</v>
      </c>
      <c r="J1092">
        <v>0.14313393186080201</v>
      </c>
      <c r="K1092">
        <v>0.20123755946489599</v>
      </c>
      <c r="L1092">
        <v>0.49950182132779503</v>
      </c>
      <c r="M1092">
        <v>1.4884265397788701</v>
      </c>
      <c r="N1092">
        <v>0.334356383160888</v>
      </c>
      <c r="O1092">
        <v>0.25306603756804302</v>
      </c>
      <c r="P1092">
        <v>17.390758372752298</v>
      </c>
      <c r="Q1092">
        <v>0.33489927278529802</v>
      </c>
      <c r="R1092">
        <v>9.2407778624727002E-2</v>
      </c>
      <c r="S1092">
        <v>4.2465006801516901E-2</v>
      </c>
    </row>
    <row r="1093" spans="1:19" x14ac:dyDescent="0.25">
      <c r="A1093">
        <v>0.62883682499874505</v>
      </c>
      <c r="B1093">
        <v>0.118246903409603</v>
      </c>
      <c r="C1093">
        <v>0.28091630379577598</v>
      </c>
      <c r="D1093">
        <v>0.111172505908765</v>
      </c>
      <c r="E1093">
        <v>0.16805026367082301</v>
      </c>
      <c r="F1093">
        <v>0.41410053349056702</v>
      </c>
      <c r="G1093">
        <v>0.33462840065807498</v>
      </c>
      <c r="H1093">
        <v>1.1230845444516599</v>
      </c>
      <c r="I1093">
        <v>0.23358223071421499</v>
      </c>
      <c r="J1093">
        <v>0.143136623412491</v>
      </c>
      <c r="K1093">
        <v>0.20123902680112901</v>
      </c>
      <c r="L1093">
        <v>0.49950182132779503</v>
      </c>
      <c r="M1093">
        <v>1.4887984466248101</v>
      </c>
      <c r="N1093">
        <v>0.334356383160888</v>
      </c>
      <c r="O1093">
        <v>0.25307086554213698</v>
      </c>
      <c r="P1093">
        <v>17.394162903776198</v>
      </c>
      <c r="Q1093">
        <v>0.33489648116678999</v>
      </c>
      <c r="R1093">
        <v>9.2397800382870696E-2</v>
      </c>
      <c r="S1093">
        <v>4.2459237269534503E-2</v>
      </c>
    </row>
    <row r="1094" spans="1:19" x14ac:dyDescent="0.25">
      <c r="A1094">
        <v>0.62884366743834996</v>
      </c>
      <c r="B1094">
        <v>0.11824720480947</v>
      </c>
      <c r="C1094">
        <v>0.28091681827204601</v>
      </c>
      <c r="D1094">
        <v>0.111172505908765</v>
      </c>
      <c r="E1094">
        <v>0.16805126911059801</v>
      </c>
      <c r="F1094">
        <v>0.41410449681948502</v>
      </c>
      <c r="G1094">
        <v>0.334641885980132</v>
      </c>
      <c r="H1094">
        <v>1.1230845444516599</v>
      </c>
      <c r="I1094">
        <v>0.23358719430140901</v>
      </c>
      <c r="J1094">
        <v>0.14313610216662001</v>
      </c>
      <c r="K1094">
        <v>0.20123902680112901</v>
      </c>
      <c r="L1094">
        <v>0.49950182132779503</v>
      </c>
      <c r="M1094">
        <v>1.4886851949790501</v>
      </c>
      <c r="N1094">
        <v>0.334356383160888</v>
      </c>
      <c r="O1094">
        <v>0.25307210595586499</v>
      </c>
      <c r="P1094">
        <v>17.394162903776198</v>
      </c>
      <c r="Q1094">
        <v>0.33489648116678999</v>
      </c>
      <c r="R1094">
        <v>9.2407259273965994E-2</v>
      </c>
      <c r="S1094">
        <v>4.2457724445568702E-2</v>
      </c>
    </row>
    <row r="1095" spans="1:19" x14ac:dyDescent="0.25">
      <c r="A1095">
        <v>0.62885127103098304</v>
      </c>
      <c r="B1095">
        <v>0.118246404543827</v>
      </c>
      <c r="C1095">
        <v>0.28091488527925002</v>
      </c>
      <c r="D1095">
        <v>0.111172505908765</v>
      </c>
      <c r="E1095">
        <v>0.168047116401179</v>
      </c>
      <c r="F1095">
        <v>0.41410449681948502</v>
      </c>
      <c r="G1095">
        <v>0.33464517256672999</v>
      </c>
      <c r="H1095">
        <v>1.1230845444516599</v>
      </c>
      <c r="I1095">
        <v>0.23358093407351699</v>
      </c>
      <c r="J1095">
        <v>0.14313610216662001</v>
      </c>
      <c r="K1095">
        <v>0.201235807408399</v>
      </c>
      <c r="L1095">
        <v>0.49950182132779503</v>
      </c>
      <c r="M1095">
        <v>1.4882870746752801</v>
      </c>
      <c r="N1095">
        <v>0.334356383160888</v>
      </c>
      <c r="O1095">
        <v>0.25307047873173699</v>
      </c>
      <c r="P1095">
        <v>17.395472338790899</v>
      </c>
      <c r="Q1095">
        <v>0.33489442584464202</v>
      </c>
      <c r="R1095">
        <v>9.24303913967294E-2</v>
      </c>
      <c r="S1095">
        <v>4.2456540501798597E-2</v>
      </c>
    </row>
    <row r="1096" spans="1:19" x14ac:dyDescent="0.25">
      <c r="A1096">
        <v>0.62885596038220204</v>
      </c>
      <c r="B1096">
        <v>0.118245073167921</v>
      </c>
      <c r="C1096">
        <v>0.28091590113135101</v>
      </c>
      <c r="D1096">
        <v>0.111173276334573</v>
      </c>
      <c r="E1096">
        <v>0.16804503592065001</v>
      </c>
      <c r="F1096">
        <v>0.41410449681948502</v>
      </c>
      <c r="G1096">
        <v>0.33464517256672999</v>
      </c>
      <c r="H1096">
        <v>1.1230845444516599</v>
      </c>
      <c r="I1096">
        <v>0.23358093407351699</v>
      </c>
      <c r="J1096">
        <v>0.143137268207081</v>
      </c>
      <c r="K1096">
        <v>0.201235767870862</v>
      </c>
      <c r="L1096">
        <v>0.49950181028146201</v>
      </c>
      <c r="M1096">
        <v>1.4882870746752801</v>
      </c>
      <c r="N1096">
        <v>0.33436075943000598</v>
      </c>
      <c r="O1096">
        <v>0.25307346358829502</v>
      </c>
      <c r="P1096">
        <v>17.395472338790899</v>
      </c>
      <c r="Q1096">
        <v>0.33489842718562801</v>
      </c>
      <c r="R1096">
        <v>9.2440814256127296E-2</v>
      </c>
      <c r="S1096">
        <v>4.2451753425172697E-2</v>
      </c>
    </row>
    <row r="1097" spans="1:19" x14ac:dyDescent="0.25">
      <c r="A1097">
        <v>0.62885523928509801</v>
      </c>
      <c r="B1097">
        <v>0.118245077273258</v>
      </c>
      <c r="C1097">
        <v>0.28091946408734197</v>
      </c>
      <c r="D1097">
        <v>0.111173276334573</v>
      </c>
      <c r="E1097">
        <v>0.16804114417510499</v>
      </c>
      <c r="F1097">
        <v>0.414107235703217</v>
      </c>
      <c r="G1097">
        <v>0.33464841239314003</v>
      </c>
      <c r="H1097">
        <v>1.1230845444516599</v>
      </c>
      <c r="I1097">
        <v>0.233584412524176</v>
      </c>
      <c r="J1097">
        <v>0.14314073182219</v>
      </c>
      <c r="K1097">
        <v>0.201235767870862</v>
      </c>
      <c r="L1097">
        <v>0.49949746257279798</v>
      </c>
      <c r="M1097">
        <v>1.4879673214756901</v>
      </c>
      <c r="N1097">
        <v>0.33436075943000598</v>
      </c>
      <c r="O1097">
        <v>0.25307098726122401</v>
      </c>
      <c r="P1097">
        <v>17.397567434804898</v>
      </c>
      <c r="Q1097">
        <v>0.33489842718562801</v>
      </c>
      <c r="R1097">
        <v>9.24807982402127E-2</v>
      </c>
      <c r="S1097">
        <v>4.2451175958940497E-2</v>
      </c>
    </row>
    <row r="1098" spans="1:19" x14ac:dyDescent="0.25">
      <c r="A1098">
        <v>0.62885523928509801</v>
      </c>
      <c r="B1098">
        <v>0.118245077273258</v>
      </c>
      <c r="C1098">
        <v>0.28091946408734197</v>
      </c>
      <c r="D1098">
        <v>0.111173276334573</v>
      </c>
      <c r="E1098">
        <v>0.168042659452218</v>
      </c>
      <c r="F1098">
        <v>0.414107235703217</v>
      </c>
      <c r="G1098">
        <v>0.33464841239314003</v>
      </c>
      <c r="H1098">
        <v>1.1230845444516599</v>
      </c>
      <c r="I1098">
        <v>0.233590815847318</v>
      </c>
      <c r="J1098">
        <v>0.143141541908332</v>
      </c>
      <c r="K1098">
        <v>0.201235767870862</v>
      </c>
      <c r="L1098">
        <v>0.49949528403860699</v>
      </c>
      <c r="M1098">
        <v>1.487869217034</v>
      </c>
      <c r="N1098">
        <v>0.33436075943000598</v>
      </c>
      <c r="O1098">
        <v>0.25307404976966902</v>
      </c>
      <c r="P1098">
        <v>17.396594711655499</v>
      </c>
      <c r="Q1098">
        <v>0.33490112781429798</v>
      </c>
      <c r="R1098">
        <v>9.2473496806361397E-2</v>
      </c>
      <c r="S1098">
        <v>4.2458377631438199E-2</v>
      </c>
    </row>
    <row r="1099" spans="1:19" x14ac:dyDescent="0.25">
      <c r="A1099">
        <v>0.62885523928509801</v>
      </c>
      <c r="B1099">
        <v>0.11824543336413799</v>
      </c>
      <c r="C1099">
        <v>0.28091658049304202</v>
      </c>
      <c r="D1099">
        <v>0.111173276334573</v>
      </c>
      <c r="E1099">
        <v>0.16804510618031099</v>
      </c>
      <c r="F1099">
        <v>0.414107235703217</v>
      </c>
      <c r="G1099">
        <v>0.33464380621644502</v>
      </c>
      <c r="H1099">
        <v>1.1230845444516599</v>
      </c>
      <c r="I1099">
        <v>0.23359298071732401</v>
      </c>
      <c r="J1099">
        <v>0.143141541908332</v>
      </c>
      <c r="K1099">
        <v>0.20123763655718299</v>
      </c>
      <c r="L1099">
        <v>0.499491957174026</v>
      </c>
      <c r="M1099">
        <v>1.4880325662792999</v>
      </c>
      <c r="N1099">
        <v>0.33435800677934602</v>
      </c>
      <c r="O1099">
        <v>0.25307404976966902</v>
      </c>
      <c r="P1099">
        <v>17.396594711655499</v>
      </c>
      <c r="Q1099">
        <v>0.33490016305043402</v>
      </c>
      <c r="R1099">
        <v>9.2473496806361397E-2</v>
      </c>
      <c r="S1099">
        <v>4.2452108946108298E-2</v>
      </c>
    </row>
    <row r="1100" spans="1:19" x14ac:dyDescent="0.25">
      <c r="A1100">
        <v>0.62885523928509801</v>
      </c>
      <c r="B1100">
        <v>0.118243342307062</v>
      </c>
      <c r="C1100">
        <v>0.28091658049304202</v>
      </c>
      <c r="D1100">
        <v>0.111173276334573</v>
      </c>
      <c r="E1100">
        <v>0.16803910850446599</v>
      </c>
      <c r="F1100">
        <v>0.414110814193064</v>
      </c>
      <c r="G1100">
        <v>0.334647812353083</v>
      </c>
      <c r="H1100">
        <v>1.12309782594106</v>
      </c>
      <c r="I1100">
        <v>0.23359451202232601</v>
      </c>
      <c r="J1100">
        <v>0.143141613346458</v>
      </c>
      <c r="K1100">
        <v>0.20123929297766399</v>
      </c>
      <c r="L1100">
        <v>0.49948882642387199</v>
      </c>
      <c r="M1100">
        <v>1.4879590403265901</v>
      </c>
      <c r="N1100">
        <v>0.33435124230687902</v>
      </c>
      <c r="O1100">
        <v>0.25307641054808999</v>
      </c>
      <c r="P1100">
        <v>17.398418813530501</v>
      </c>
      <c r="Q1100">
        <v>0.33490285757207899</v>
      </c>
      <c r="R1100">
        <v>9.2473496806361397E-2</v>
      </c>
      <c r="S1100">
        <v>4.2447329255039801E-2</v>
      </c>
    </row>
    <row r="1101" spans="1:19" x14ac:dyDescent="0.25">
      <c r="A1101">
        <v>0.62885918546932296</v>
      </c>
      <c r="B1101">
        <v>0.118243853320109</v>
      </c>
      <c r="C1101">
        <v>0.28091846183772601</v>
      </c>
      <c r="D1101">
        <v>0.111173223862262</v>
      </c>
      <c r="E1101">
        <v>0.16804476237471</v>
      </c>
      <c r="F1101">
        <v>0.414110814193064</v>
      </c>
      <c r="G1101">
        <v>0.33465669256338898</v>
      </c>
      <c r="H1101">
        <v>1.12309782594106</v>
      </c>
      <c r="I1101">
        <v>0.23359685909316399</v>
      </c>
      <c r="J1101">
        <v>0.143141018005252</v>
      </c>
      <c r="K1101">
        <v>0.20124286511529901</v>
      </c>
      <c r="L1101">
        <v>0.499486781262863</v>
      </c>
      <c r="M1101">
        <v>1.48780289579529</v>
      </c>
      <c r="N1101">
        <v>0.33435124230687902</v>
      </c>
      <c r="O1101">
        <v>0.25307641054808999</v>
      </c>
      <c r="P1101">
        <v>17.345540253239498</v>
      </c>
      <c r="Q1101">
        <v>0.33490565455013699</v>
      </c>
      <c r="R1101">
        <v>9.2473496806361397E-2</v>
      </c>
      <c r="S1101">
        <v>4.2449449735512297E-2</v>
      </c>
    </row>
    <row r="1102" spans="1:19" x14ac:dyDescent="0.25">
      <c r="A1102">
        <v>0.62886835211543801</v>
      </c>
      <c r="B1102">
        <v>0.118244672767015</v>
      </c>
      <c r="C1102">
        <v>0.28091948012380202</v>
      </c>
      <c r="D1102">
        <v>0.11117445343964399</v>
      </c>
      <c r="E1102">
        <v>0.168043645508059</v>
      </c>
      <c r="F1102">
        <v>0.41411208200352601</v>
      </c>
      <c r="G1102">
        <v>0.33465669256338898</v>
      </c>
      <c r="H1102">
        <v>1.1231026014413299</v>
      </c>
      <c r="I1102">
        <v>0.233602610426589</v>
      </c>
      <c r="J1102">
        <v>0.14314538510852501</v>
      </c>
      <c r="K1102">
        <v>0.20124590931077899</v>
      </c>
      <c r="L1102">
        <v>0.499481076897966</v>
      </c>
      <c r="M1102">
        <v>1.4876017658260301</v>
      </c>
      <c r="N1102">
        <v>0.33434261644075602</v>
      </c>
      <c r="O1102">
        <v>0.25307271767559297</v>
      </c>
      <c r="P1102">
        <v>17.333603117096601</v>
      </c>
      <c r="Q1102">
        <v>0.33490438132068401</v>
      </c>
      <c r="R1102">
        <v>9.24881622559834E-2</v>
      </c>
      <c r="S1102">
        <v>4.2449449735512297E-2</v>
      </c>
    </row>
    <row r="1103" spans="1:19" x14ac:dyDescent="0.25">
      <c r="A1103">
        <v>0.62887161222758903</v>
      </c>
      <c r="B1103">
        <v>0.11824347127257</v>
      </c>
      <c r="C1103">
        <v>0.28091803577412</v>
      </c>
      <c r="D1103">
        <v>0.1111739752573</v>
      </c>
      <c r="E1103">
        <v>0.168043645508059</v>
      </c>
      <c r="F1103">
        <v>0.41411208200352601</v>
      </c>
      <c r="G1103">
        <v>0.334661703852345</v>
      </c>
      <c r="H1103">
        <v>1.1230999148846601</v>
      </c>
      <c r="I1103">
        <v>0.23360501476529</v>
      </c>
      <c r="J1103">
        <v>0.14314424856618199</v>
      </c>
      <c r="K1103">
        <v>0.20124590931077899</v>
      </c>
      <c r="L1103">
        <v>0.499481076897966</v>
      </c>
      <c r="M1103">
        <v>1.48713269559772</v>
      </c>
      <c r="N1103">
        <v>0.33434932274231399</v>
      </c>
      <c r="O1103">
        <v>0.25307698527614603</v>
      </c>
      <c r="P1103">
        <v>17.323905311871702</v>
      </c>
      <c r="Q1103">
        <v>0.334909274571695</v>
      </c>
      <c r="R1103">
        <v>9.2498586059285598E-2</v>
      </c>
      <c r="S1103">
        <v>4.2445188346799098E-2</v>
      </c>
    </row>
    <row r="1104" spans="1:19" x14ac:dyDescent="0.25">
      <c r="A1104">
        <v>0.62887934868197004</v>
      </c>
      <c r="B1104">
        <v>0.118243567128564</v>
      </c>
      <c r="C1104">
        <v>0.28091843288618901</v>
      </c>
      <c r="D1104">
        <v>0.11117528198205499</v>
      </c>
      <c r="E1104">
        <v>0.168043645508059</v>
      </c>
      <c r="F1104">
        <v>0.41410859407156903</v>
      </c>
      <c r="G1104">
        <v>0.334667858162145</v>
      </c>
      <c r="H1104">
        <v>1.1230999148846601</v>
      </c>
      <c r="I1104">
        <v>0.23360847794752099</v>
      </c>
      <c r="J1104">
        <v>0.14314445219053601</v>
      </c>
      <c r="K1104">
        <v>0.20124590931077899</v>
      </c>
      <c r="L1104">
        <v>0.49948106508409001</v>
      </c>
      <c r="M1104">
        <v>1.4867312431315201</v>
      </c>
      <c r="N1104">
        <v>0.33434807757458801</v>
      </c>
      <c r="O1104">
        <v>0.25307147801776703</v>
      </c>
      <c r="P1104">
        <v>17.303763716404699</v>
      </c>
      <c r="Q1104">
        <v>0.33491716181271403</v>
      </c>
      <c r="R1104">
        <v>9.2499245389821003E-2</v>
      </c>
      <c r="S1104">
        <v>4.2445188346799098E-2</v>
      </c>
    </row>
    <row r="1105" spans="1:19" x14ac:dyDescent="0.25">
      <c r="A1105">
        <v>0.62888600459870303</v>
      </c>
      <c r="B1105">
        <v>0.118243756195372</v>
      </c>
      <c r="C1105">
        <v>0.28091953784356899</v>
      </c>
      <c r="D1105">
        <v>0.111177202573433</v>
      </c>
      <c r="E1105">
        <v>0.168043645508059</v>
      </c>
      <c r="F1105">
        <v>0.41411304807153398</v>
      </c>
      <c r="G1105">
        <v>0.33466352139618299</v>
      </c>
      <c r="H1105">
        <v>1.1230999148846601</v>
      </c>
      <c r="I1105">
        <v>0.23361019334136299</v>
      </c>
      <c r="J1105">
        <v>0.14314646215000301</v>
      </c>
      <c r="K1105">
        <v>0.20124590931077899</v>
      </c>
      <c r="L1105">
        <v>0.49948106508409001</v>
      </c>
      <c r="M1105">
        <v>1.4862812874422</v>
      </c>
      <c r="N1105">
        <v>0.33435236298315002</v>
      </c>
      <c r="O1105">
        <v>0.25306988181096002</v>
      </c>
      <c r="P1105">
        <v>17.303763716404699</v>
      </c>
      <c r="Q1105">
        <v>0.334915903305398</v>
      </c>
      <c r="R1105">
        <v>9.2513793827529903E-2</v>
      </c>
      <c r="S1105">
        <v>4.2445198569142098E-2</v>
      </c>
    </row>
    <row r="1106" spans="1:19" x14ac:dyDescent="0.25">
      <c r="A1106">
        <v>0.62888211197483701</v>
      </c>
      <c r="B1106">
        <v>0.118243756195372</v>
      </c>
      <c r="C1106">
        <v>0.28092066427528301</v>
      </c>
      <c r="D1106">
        <v>0.111177202573433</v>
      </c>
      <c r="E1106">
        <v>0.16804929744967201</v>
      </c>
      <c r="F1106">
        <v>0.41411295942767801</v>
      </c>
      <c r="G1106">
        <v>0.33466141996790799</v>
      </c>
      <c r="H1106">
        <v>1.1230999148846601</v>
      </c>
      <c r="I1106">
        <v>0.23361019334136299</v>
      </c>
      <c r="J1106">
        <v>0.14314981447257499</v>
      </c>
      <c r="K1106">
        <v>0.20124590931077899</v>
      </c>
      <c r="L1106">
        <v>0.49948763128698598</v>
      </c>
      <c r="M1106">
        <v>1.4866201324938999</v>
      </c>
      <c r="N1106">
        <v>0.33435366664530503</v>
      </c>
      <c r="O1106">
        <v>0.25306808566704703</v>
      </c>
      <c r="P1106">
        <v>17.303763716404699</v>
      </c>
      <c r="Q1106">
        <v>0.334915903305398</v>
      </c>
      <c r="R1106">
        <v>9.2532614744496103E-2</v>
      </c>
      <c r="S1106">
        <v>4.2438381296681503E-2</v>
      </c>
    </row>
    <row r="1107" spans="1:19" x14ac:dyDescent="0.25">
      <c r="A1107">
        <v>0.62888211197483701</v>
      </c>
      <c r="B1107">
        <v>0.11824294779835</v>
      </c>
      <c r="C1107">
        <v>0.28091891359570698</v>
      </c>
      <c r="D1107">
        <v>0.111177202573433</v>
      </c>
      <c r="E1107">
        <v>0.16805164247787799</v>
      </c>
      <c r="F1107">
        <v>0.41412000762407303</v>
      </c>
      <c r="G1107">
        <v>0.33465907254876298</v>
      </c>
      <c r="H1107">
        <v>1.1230999148846601</v>
      </c>
      <c r="I1107">
        <v>0.23361019334136299</v>
      </c>
      <c r="J1107">
        <v>0.143148353289349</v>
      </c>
      <c r="K1107">
        <v>0.20124750107140901</v>
      </c>
      <c r="L1107">
        <v>0.49948741749854803</v>
      </c>
      <c r="M1107">
        <v>1.4866201324938999</v>
      </c>
      <c r="N1107">
        <v>0.33435236298315002</v>
      </c>
      <c r="O1107">
        <v>0.2530864858911</v>
      </c>
      <c r="P1107">
        <v>17.303763716404699</v>
      </c>
      <c r="Q1107">
        <v>0.33492477327381598</v>
      </c>
      <c r="R1107">
        <v>9.2532835275725395E-2</v>
      </c>
      <c r="S1107">
        <v>4.2432161764871003E-2</v>
      </c>
    </row>
    <row r="1108" spans="1:19" x14ac:dyDescent="0.25">
      <c r="A1108">
        <v>0.62888505592529997</v>
      </c>
      <c r="B1108">
        <v>0.11824177589038801</v>
      </c>
      <c r="C1108">
        <v>0.28091925996383699</v>
      </c>
      <c r="D1108">
        <v>0.111177291081968</v>
      </c>
      <c r="E1108">
        <v>0.16805164247787799</v>
      </c>
      <c r="F1108">
        <v>0.41412346912681602</v>
      </c>
      <c r="G1108">
        <v>0.33465846891239698</v>
      </c>
      <c r="H1108">
        <v>1.1230957726455799</v>
      </c>
      <c r="I1108">
        <v>0.23361019334136299</v>
      </c>
      <c r="J1108">
        <v>0.14315007611662101</v>
      </c>
      <c r="K1108">
        <v>0.201249901674972</v>
      </c>
      <c r="L1108">
        <v>0.499487802527745</v>
      </c>
      <c r="M1108">
        <v>1.4863504543435</v>
      </c>
      <c r="N1108">
        <v>0.33434976763781099</v>
      </c>
      <c r="O1108">
        <v>0.2530864858911</v>
      </c>
      <c r="P1108">
        <v>17.303763716404699</v>
      </c>
      <c r="Q1108">
        <v>0.33492245366850398</v>
      </c>
      <c r="R1108">
        <v>9.2532835275725395E-2</v>
      </c>
      <c r="S1108">
        <v>4.2431735862752402E-2</v>
      </c>
    </row>
    <row r="1109" spans="1:19" x14ac:dyDescent="0.25">
      <c r="A1109">
        <v>0.62890966944140503</v>
      </c>
      <c r="B1109">
        <v>0.11824250421977101</v>
      </c>
      <c r="C1109">
        <v>0.28091707673363497</v>
      </c>
      <c r="D1109">
        <v>0.111177029769661</v>
      </c>
      <c r="E1109">
        <v>0.168053852813011</v>
      </c>
      <c r="F1109">
        <v>0.41412346912681602</v>
      </c>
      <c r="G1109">
        <v>0.33465487947259498</v>
      </c>
      <c r="H1109">
        <v>1.1230978901359501</v>
      </c>
      <c r="I1109">
        <v>0.23361019334136299</v>
      </c>
      <c r="J1109">
        <v>0.143152255700746</v>
      </c>
      <c r="K1109">
        <v>0.20124955844169601</v>
      </c>
      <c r="L1109">
        <v>0.49948992063624598</v>
      </c>
      <c r="M1109">
        <v>1.4867790038278199</v>
      </c>
      <c r="N1109">
        <v>0.33434648041948001</v>
      </c>
      <c r="O1109">
        <v>0.25308914506635799</v>
      </c>
      <c r="P1109">
        <v>17.303763716404699</v>
      </c>
      <c r="Q1109">
        <v>0.33492297228203499</v>
      </c>
      <c r="R1109">
        <v>9.2532835275725395E-2</v>
      </c>
      <c r="S1109">
        <v>4.2431735862752402E-2</v>
      </c>
    </row>
    <row r="1110" spans="1:19" x14ac:dyDescent="0.25">
      <c r="A1110">
        <v>0.62890966944140503</v>
      </c>
      <c r="B1110">
        <v>0.11824031352171201</v>
      </c>
      <c r="C1110">
        <v>0.28091843286724899</v>
      </c>
      <c r="D1110">
        <v>0.11118047771139</v>
      </c>
      <c r="E1110">
        <v>0.168053852813011</v>
      </c>
      <c r="F1110">
        <v>0.41412761205794701</v>
      </c>
      <c r="G1110">
        <v>0.33465487947259498</v>
      </c>
      <c r="H1110">
        <v>1.1230978901359501</v>
      </c>
      <c r="I1110">
        <v>0.23361019334136299</v>
      </c>
      <c r="J1110">
        <v>0.14315574674915099</v>
      </c>
      <c r="K1110">
        <v>0.20124955844169601</v>
      </c>
      <c r="L1110">
        <v>0.49949126177129999</v>
      </c>
      <c r="M1110">
        <v>1.4866686832393601</v>
      </c>
      <c r="N1110">
        <v>0.33434648041948001</v>
      </c>
      <c r="O1110">
        <v>0.25308092845035102</v>
      </c>
      <c r="P1110">
        <v>17.303763716404699</v>
      </c>
      <c r="Q1110">
        <v>0.33490777605266298</v>
      </c>
      <c r="R1110">
        <v>9.2532835275725395E-2</v>
      </c>
      <c r="S1110">
        <v>4.2431735862752402E-2</v>
      </c>
    </row>
    <row r="1111" spans="1:19" x14ac:dyDescent="0.25">
      <c r="A1111">
        <v>0.62891557843167301</v>
      </c>
      <c r="B1111">
        <v>0.11824087390256199</v>
      </c>
      <c r="C1111">
        <v>0.28091731718790502</v>
      </c>
      <c r="D1111">
        <v>0.111175924578539</v>
      </c>
      <c r="E1111">
        <v>0.16805686028306999</v>
      </c>
      <c r="F1111">
        <v>0.41412761205794701</v>
      </c>
      <c r="G1111">
        <v>0.33465487947259498</v>
      </c>
      <c r="H1111">
        <v>1.12308606719055</v>
      </c>
      <c r="I1111">
        <v>0.23361711407042801</v>
      </c>
      <c r="J1111">
        <v>0.14315410424939501</v>
      </c>
      <c r="K1111">
        <v>0.20124955844169601</v>
      </c>
      <c r="L1111">
        <v>0.49949266991567798</v>
      </c>
      <c r="M1111">
        <v>1.4866686832393601</v>
      </c>
      <c r="N1111">
        <v>0.33434800699380102</v>
      </c>
      <c r="O1111">
        <v>0.25308092845035102</v>
      </c>
      <c r="P1111">
        <v>17.311436705154101</v>
      </c>
      <c r="Q1111">
        <v>0.33490696717875401</v>
      </c>
      <c r="R1111">
        <v>9.2556298809045603E-2</v>
      </c>
      <c r="S1111">
        <v>4.2427231634971502E-2</v>
      </c>
    </row>
    <row r="1112" spans="1:19" x14ac:dyDescent="0.25">
      <c r="A1112">
        <v>0.62891921443235199</v>
      </c>
      <c r="B1112">
        <v>0.11824087390256199</v>
      </c>
      <c r="C1112">
        <v>0.28091605575178202</v>
      </c>
      <c r="D1112">
        <v>0.111175924578539</v>
      </c>
      <c r="E1112">
        <v>0.16805686028306999</v>
      </c>
      <c r="F1112">
        <v>0.41412429729578099</v>
      </c>
      <c r="G1112">
        <v>0.33465487947259498</v>
      </c>
      <c r="H1112">
        <v>1.12308606719055</v>
      </c>
      <c r="I1112">
        <v>0.233616883209602</v>
      </c>
      <c r="J1112">
        <v>0.14315366498955001</v>
      </c>
      <c r="K1112">
        <v>0.20125418621083699</v>
      </c>
      <c r="L1112">
        <v>0.499490983926758</v>
      </c>
      <c r="M1112">
        <v>1.4867687406343399</v>
      </c>
      <c r="N1112">
        <v>0.334347129961239</v>
      </c>
      <c r="O1112">
        <v>0.25308092845035102</v>
      </c>
      <c r="P1112">
        <v>17.351061776918002</v>
      </c>
      <c r="Q1112">
        <v>0.334906279340762</v>
      </c>
      <c r="R1112">
        <v>9.2556298809045603E-2</v>
      </c>
      <c r="S1112">
        <v>4.2424121382629298E-2</v>
      </c>
    </row>
    <row r="1113" spans="1:19" x14ac:dyDescent="0.25">
      <c r="A1113">
        <v>0.62891921443235199</v>
      </c>
      <c r="B1113">
        <v>0.11824032932145701</v>
      </c>
      <c r="C1113">
        <v>0.28091605575178202</v>
      </c>
      <c r="D1113">
        <v>0.111178946634697</v>
      </c>
      <c r="E1113">
        <v>0.16805686028306999</v>
      </c>
      <c r="F1113">
        <v>0.41412344420873098</v>
      </c>
      <c r="G1113">
        <v>0.33465487947259498</v>
      </c>
      <c r="H1113">
        <v>1.12308606719055</v>
      </c>
      <c r="I1113">
        <v>0.23362773651419499</v>
      </c>
      <c r="J1113">
        <v>0.14315366498955001</v>
      </c>
      <c r="K1113">
        <v>0.20125418621083699</v>
      </c>
      <c r="L1113">
        <v>0.49949001317204</v>
      </c>
      <c r="M1113">
        <v>1.48682130886635</v>
      </c>
      <c r="N1113">
        <v>0.33435433402682402</v>
      </c>
      <c r="O1113">
        <v>0.25308459083423002</v>
      </c>
      <c r="P1113">
        <v>17.3467672210625</v>
      </c>
      <c r="Q1113">
        <v>0.33490419486061102</v>
      </c>
      <c r="R1113">
        <v>9.2573533504206204E-2</v>
      </c>
      <c r="S1113">
        <v>4.2424121382629298E-2</v>
      </c>
    </row>
    <row r="1114" spans="1:19" x14ac:dyDescent="0.25">
      <c r="A1114">
        <v>0.62892159415062798</v>
      </c>
      <c r="B1114">
        <v>0.11823974949025499</v>
      </c>
      <c r="C1114">
        <v>0.28092048731094099</v>
      </c>
      <c r="D1114">
        <v>0.11117662344302701</v>
      </c>
      <c r="E1114">
        <v>0.16805686028306999</v>
      </c>
      <c r="F1114">
        <v>0.41412434537432602</v>
      </c>
      <c r="G1114">
        <v>0.33465487947259498</v>
      </c>
      <c r="H1114">
        <v>1.12308225528719</v>
      </c>
      <c r="I1114">
        <v>0.23363411507662901</v>
      </c>
      <c r="J1114">
        <v>0.14315750419748099</v>
      </c>
      <c r="K1114">
        <v>0.201258859523163</v>
      </c>
      <c r="L1114">
        <v>0.499492274695089</v>
      </c>
      <c r="M1114">
        <v>1.48682130886635</v>
      </c>
      <c r="N1114">
        <v>0.334355065771895</v>
      </c>
      <c r="O1114">
        <v>0.25309077770305899</v>
      </c>
      <c r="P1114">
        <v>17.3467672210625</v>
      </c>
      <c r="Q1114">
        <v>0.33490419486061102</v>
      </c>
      <c r="R1114">
        <v>9.2580066897531593E-2</v>
      </c>
      <c r="S1114">
        <v>4.2420413766482298E-2</v>
      </c>
    </row>
    <row r="1115" spans="1:19" x14ac:dyDescent="0.25">
      <c r="A1115">
        <v>0.62892080665044403</v>
      </c>
      <c r="B1115">
        <v>0.118238764782651</v>
      </c>
      <c r="C1115">
        <v>0.280924070731286</v>
      </c>
      <c r="D1115">
        <v>0.111178151474432</v>
      </c>
      <c r="E1115">
        <v>0.16805686028306999</v>
      </c>
      <c r="F1115">
        <v>0.41413252607908302</v>
      </c>
      <c r="G1115">
        <v>0.33465487947259498</v>
      </c>
      <c r="H1115">
        <v>1.12307965148096</v>
      </c>
      <c r="I1115">
        <v>0.23363411507662901</v>
      </c>
      <c r="J1115">
        <v>0.14315858331487699</v>
      </c>
      <c r="K1115">
        <v>0.20126079903253</v>
      </c>
      <c r="L1115">
        <v>0.499493357296868</v>
      </c>
      <c r="M1115">
        <v>1.4864669326669799</v>
      </c>
      <c r="N1115">
        <v>0.334355065771895</v>
      </c>
      <c r="O1115">
        <v>0.25309707120410002</v>
      </c>
      <c r="P1115">
        <v>17.249931865157802</v>
      </c>
      <c r="Q1115">
        <v>0.33490419486061102</v>
      </c>
      <c r="R1115">
        <v>9.2596094499430598E-2</v>
      </c>
      <c r="S1115">
        <v>4.2416420003959399E-2</v>
      </c>
    </row>
    <row r="1116" spans="1:19" x14ac:dyDescent="0.25">
      <c r="A1116">
        <v>0.62892567830002999</v>
      </c>
      <c r="B1116">
        <v>0.11823925769503101</v>
      </c>
      <c r="C1116">
        <v>0.280924070731286</v>
      </c>
      <c r="D1116">
        <v>0.111183180440903</v>
      </c>
      <c r="E1116">
        <v>0.16805686028306999</v>
      </c>
      <c r="F1116">
        <v>0.41413488792451703</v>
      </c>
      <c r="G1116">
        <v>0.33465487947259498</v>
      </c>
      <c r="H1116">
        <v>1.12307965148096</v>
      </c>
      <c r="I1116">
        <v>0.233637669287691</v>
      </c>
      <c r="J1116">
        <v>0.14315766036497499</v>
      </c>
      <c r="K1116">
        <v>0.20126399754967</v>
      </c>
      <c r="L1116">
        <v>0.49949059390789002</v>
      </c>
      <c r="M1116">
        <v>1.4864669326669799</v>
      </c>
      <c r="N1116">
        <v>0.33436088700107802</v>
      </c>
      <c r="O1116">
        <v>0.25309081770366099</v>
      </c>
      <c r="P1116">
        <v>17.239181618908599</v>
      </c>
      <c r="Q1116">
        <v>0.33490419486061102</v>
      </c>
      <c r="R1116">
        <v>9.2608696216153599E-2</v>
      </c>
      <c r="S1116">
        <v>4.2411009759497201E-2</v>
      </c>
    </row>
    <row r="1117" spans="1:19" x14ac:dyDescent="0.25">
      <c r="A1117">
        <v>0.62892728302717704</v>
      </c>
      <c r="B1117">
        <v>0.11823849305052</v>
      </c>
      <c r="C1117">
        <v>0.28092236688287298</v>
      </c>
      <c r="D1117">
        <v>0.111185452298157</v>
      </c>
      <c r="E1117">
        <v>0.168056219911247</v>
      </c>
      <c r="F1117">
        <v>0.41413782588627901</v>
      </c>
      <c r="G1117">
        <v>0.33465831570472598</v>
      </c>
      <c r="H1117">
        <v>1.12308161832982</v>
      </c>
      <c r="I1117">
        <v>0.233639769028647</v>
      </c>
      <c r="J1117">
        <v>0.14315766036497499</v>
      </c>
      <c r="K1117">
        <v>0.201265040118527</v>
      </c>
      <c r="L1117">
        <v>0.49949099904312899</v>
      </c>
      <c r="M1117">
        <v>1.4864669326669799</v>
      </c>
      <c r="N1117">
        <v>0.33436081137204499</v>
      </c>
      <c r="O1117">
        <v>0.253090510569147</v>
      </c>
      <c r="P1117">
        <v>17.249931865157802</v>
      </c>
      <c r="Q1117">
        <v>0.33490419486061102</v>
      </c>
      <c r="R1117">
        <v>9.2603373481584095E-2</v>
      </c>
      <c r="S1117">
        <v>4.2411096895429601E-2</v>
      </c>
    </row>
    <row r="1118" spans="1:19" x14ac:dyDescent="0.25">
      <c r="A1118">
        <v>0.62892920724107904</v>
      </c>
      <c r="B1118">
        <v>0.11823849305052</v>
      </c>
      <c r="C1118">
        <v>0.280921800277662</v>
      </c>
      <c r="D1118">
        <v>0.111185143026995</v>
      </c>
      <c r="E1118">
        <v>0.16805982963606</v>
      </c>
      <c r="F1118">
        <v>0.41413782588627901</v>
      </c>
      <c r="G1118">
        <v>0.33466285590827</v>
      </c>
      <c r="H1118">
        <v>1.1230802414684</v>
      </c>
      <c r="I1118">
        <v>0.23364632181358699</v>
      </c>
      <c r="J1118">
        <v>0.14315766036497499</v>
      </c>
      <c r="K1118">
        <v>0.20126871024683701</v>
      </c>
      <c r="L1118">
        <v>0.49949459501632198</v>
      </c>
      <c r="M1118">
        <v>1.4864922788467601</v>
      </c>
      <c r="N1118">
        <v>0.334367834782271</v>
      </c>
      <c r="O1118">
        <v>0.253090510569147</v>
      </c>
      <c r="P1118">
        <v>17.276629099670402</v>
      </c>
      <c r="Q1118">
        <v>0.33490419486061102</v>
      </c>
      <c r="R1118">
        <v>9.2617117301319704E-2</v>
      </c>
      <c r="S1118">
        <v>4.2404496785575702E-2</v>
      </c>
    </row>
    <row r="1119" spans="1:19" x14ac:dyDescent="0.25">
      <c r="A1119">
        <v>0.62893231122680904</v>
      </c>
      <c r="B1119">
        <v>0.118236709320777</v>
      </c>
      <c r="C1119">
        <v>0.28092518353326801</v>
      </c>
      <c r="D1119">
        <v>0.111185143026995</v>
      </c>
      <c r="E1119">
        <v>0.16805982963606</v>
      </c>
      <c r="F1119">
        <v>0.41413983761002598</v>
      </c>
      <c r="G1119">
        <v>0.33466285590827</v>
      </c>
      <c r="H1119">
        <v>1.1230802414684</v>
      </c>
      <c r="I1119">
        <v>0.23366278304671301</v>
      </c>
      <c r="J1119">
        <v>0.143159535213678</v>
      </c>
      <c r="K1119">
        <v>0.201275746511374</v>
      </c>
      <c r="L1119">
        <v>0.49949459501632198</v>
      </c>
      <c r="M1119">
        <v>1.4864922788467601</v>
      </c>
      <c r="N1119">
        <v>0.33437172173665197</v>
      </c>
      <c r="O1119">
        <v>0.25308859114889198</v>
      </c>
      <c r="P1119">
        <v>17.285599530285399</v>
      </c>
      <c r="Q1119">
        <v>0.33490419486061102</v>
      </c>
      <c r="R1119">
        <v>9.2617117301319704E-2</v>
      </c>
      <c r="S1119">
        <v>4.24041476435787E-2</v>
      </c>
    </row>
    <row r="1120" spans="1:19" x14ac:dyDescent="0.25">
      <c r="A1120">
        <v>0.62892135184888198</v>
      </c>
      <c r="B1120">
        <v>0.11823635050820699</v>
      </c>
      <c r="C1120">
        <v>0.28092133639751499</v>
      </c>
      <c r="D1120">
        <v>0.111185143026995</v>
      </c>
      <c r="E1120">
        <v>0.16805982963606</v>
      </c>
      <c r="F1120">
        <v>0.41413902299959399</v>
      </c>
      <c r="G1120">
        <v>0.33466285590827</v>
      </c>
      <c r="H1120">
        <v>1.12309028848368</v>
      </c>
      <c r="I1120">
        <v>0.23368420467700801</v>
      </c>
      <c r="J1120">
        <v>0.14316083472477001</v>
      </c>
      <c r="K1120">
        <v>0.201275746511374</v>
      </c>
      <c r="L1120">
        <v>0.49949459501632198</v>
      </c>
      <c r="M1120">
        <v>1.48605061448933</v>
      </c>
      <c r="N1120">
        <v>0.33437593031145002</v>
      </c>
      <c r="O1120">
        <v>0.25308891844454701</v>
      </c>
      <c r="P1120">
        <v>17.250683955337099</v>
      </c>
      <c r="Q1120">
        <v>0.33490419486061102</v>
      </c>
      <c r="R1120">
        <v>9.2632367290105003E-2</v>
      </c>
      <c r="S1120">
        <v>4.2399709401313997E-2</v>
      </c>
    </row>
    <row r="1121" spans="1:19" x14ac:dyDescent="0.25">
      <c r="A1121">
        <v>0.62892135184888198</v>
      </c>
      <c r="B1121">
        <v>0.11823654967809299</v>
      </c>
      <c r="C1121">
        <v>0.28092560545175799</v>
      </c>
      <c r="D1121">
        <v>0.11118516613577201</v>
      </c>
      <c r="E1121">
        <v>0.16805921938650201</v>
      </c>
      <c r="F1121">
        <v>0.41413920491460599</v>
      </c>
      <c r="G1121">
        <v>0.33466285590827</v>
      </c>
      <c r="H1121">
        <v>1.12307897061155</v>
      </c>
      <c r="I1121">
        <v>0.23368754617066601</v>
      </c>
      <c r="J1121">
        <v>0.14316083472477001</v>
      </c>
      <c r="K1121">
        <v>0.201275746511374</v>
      </c>
      <c r="L1121">
        <v>0.49949459501632198</v>
      </c>
      <c r="M1121">
        <v>1.4857647865519199</v>
      </c>
      <c r="N1121">
        <v>0.33436994462946301</v>
      </c>
      <c r="O1121">
        <v>0.25308891844454701</v>
      </c>
      <c r="P1121">
        <v>17.313546799896098</v>
      </c>
      <c r="Q1121">
        <v>0.33490419486061102</v>
      </c>
      <c r="R1121">
        <v>9.2634770571696196E-2</v>
      </c>
      <c r="S1121">
        <v>4.2385978241384799E-2</v>
      </c>
    </row>
    <row r="1122" spans="1:19" x14ac:dyDescent="0.25">
      <c r="A1122">
        <v>0.62892175491258295</v>
      </c>
      <c r="B1122">
        <v>0.118236351780624</v>
      </c>
      <c r="C1122">
        <v>0.28092934463201702</v>
      </c>
      <c r="D1122">
        <v>0.111184317983737</v>
      </c>
      <c r="E1122">
        <v>0.168057926930234</v>
      </c>
      <c r="F1122">
        <v>0.41413866822331202</v>
      </c>
      <c r="G1122">
        <v>0.33466285590827</v>
      </c>
      <c r="H1122">
        <v>1.12308064776297</v>
      </c>
      <c r="I1122">
        <v>0.233696124146728</v>
      </c>
      <c r="J1122">
        <v>0.143161108070614</v>
      </c>
      <c r="K1122">
        <v>0.20127541699639101</v>
      </c>
      <c r="L1122">
        <v>0.49949459501632198</v>
      </c>
      <c r="M1122">
        <v>1.4857647865519199</v>
      </c>
      <c r="N1122">
        <v>0.33436994462946301</v>
      </c>
      <c r="O1122">
        <v>0.25309160008290499</v>
      </c>
      <c r="P1122">
        <v>17.373675739804899</v>
      </c>
      <c r="Q1122">
        <v>0.33490419486061102</v>
      </c>
      <c r="R1122">
        <v>9.2634770571696196E-2</v>
      </c>
      <c r="S1122">
        <v>4.2372429448285703E-2</v>
      </c>
    </row>
    <row r="1123" spans="1:19" x14ac:dyDescent="0.25">
      <c r="A1123">
        <v>0.62892175491258295</v>
      </c>
      <c r="B1123">
        <v>0.118236351780624</v>
      </c>
      <c r="C1123">
        <v>0.28092980698727399</v>
      </c>
      <c r="D1123">
        <v>0.111184317983737</v>
      </c>
      <c r="E1123">
        <v>0.16806130824027299</v>
      </c>
      <c r="F1123">
        <v>0.41414154456237701</v>
      </c>
      <c r="G1123">
        <v>0.33466212721877098</v>
      </c>
      <c r="H1123">
        <v>1.12306751324539</v>
      </c>
      <c r="I1123">
        <v>0.23370051130962399</v>
      </c>
      <c r="J1123">
        <v>0.14316280860737601</v>
      </c>
      <c r="K1123">
        <v>0.20127541699639101</v>
      </c>
      <c r="L1123">
        <v>0.49949459501632198</v>
      </c>
      <c r="M1123">
        <v>1.4856409682070499</v>
      </c>
      <c r="N1123">
        <v>0.33437121312569801</v>
      </c>
      <c r="O1123">
        <v>0.25309140959648502</v>
      </c>
      <c r="P1123">
        <v>17.373675739804899</v>
      </c>
      <c r="Q1123">
        <v>0.33490928935721098</v>
      </c>
      <c r="R1123">
        <v>9.2634770571696196E-2</v>
      </c>
      <c r="S1123">
        <v>4.2374348742343998E-2</v>
      </c>
    </row>
    <row r="1124" spans="1:19" x14ac:dyDescent="0.25">
      <c r="A1124">
        <v>0.62892480461688705</v>
      </c>
      <c r="B1124">
        <v>0.118235398441263</v>
      </c>
      <c r="C1124">
        <v>0.28093059949605098</v>
      </c>
      <c r="D1124">
        <v>0.111187701149446</v>
      </c>
      <c r="E1124">
        <v>0.168062288132766</v>
      </c>
      <c r="F1124">
        <v>0.41414154456237701</v>
      </c>
      <c r="G1124">
        <v>0.33466580445177702</v>
      </c>
      <c r="H1124">
        <v>1.12307078611278</v>
      </c>
      <c r="I1124">
        <v>0.233701561913843</v>
      </c>
      <c r="J1124">
        <v>0.14316420668045099</v>
      </c>
      <c r="K1124">
        <v>0.201274043657996</v>
      </c>
      <c r="L1124">
        <v>0.49949459501632198</v>
      </c>
      <c r="M1124">
        <v>1.4853743183975401</v>
      </c>
      <c r="N1124">
        <v>0.33437121312569801</v>
      </c>
      <c r="O1124">
        <v>0.25309436787083001</v>
      </c>
      <c r="P1124">
        <v>17.373675739804899</v>
      </c>
      <c r="Q1124">
        <v>0.33490928935721098</v>
      </c>
      <c r="R1124">
        <v>9.2647111179565797E-2</v>
      </c>
      <c r="S1124">
        <v>4.2374348742343998E-2</v>
      </c>
    </row>
    <row r="1125" spans="1:19" x14ac:dyDescent="0.25">
      <c r="A1125">
        <v>0.62892480461688705</v>
      </c>
      <c r="B1125">
        <v>0.118233123799661</v>
      </c>
      <c r="C1125">
        <v>0.28093059949605098</v>
      </c>
      <c r="D1125">
        <v>0.111189521415559</v>
      </c>
      <c r="E1125">
        <v>0.16806440770302999</v>
      </c>
      <c r="F1125">
        <v>0.41414214208010902</v>
      </c>
      <c r="G1125">
        <v>0.334673201865748</v>
      </c>
      <c r="H1125">
        <v>1.12307078611278</v>
      </c>
      <c r="I1125">
        <v>0.233701561913843</v>
      </c>
      <c r="J1125">
        <v>0.14316791353518801</v>
      </c>
      <c r="K1125">
        <v>0.20126702756925599</v>
      </c>
      <c r="L1125">
        <v>0.499494136511831</v>
      </c>
      <c r="M1125">
        <v>1.48468873355923</v>
      </c>
      <c r="N1125">
        <v>0.33437121312569801</v>
      </c>
      <c r="O1125">
        <v>0.25308725246254399</v>
      </c>
      <c r="P1125">
        <v>17.373675739804899</v>
      </c>
      <c r="Q1125">
        <v>0.33491198574514203</v>
      </c>
      <c r="R1125">
        <v>9.2662732116519902E-2</v>
      </c>
      <c r="S1125">
        <v>4.2368701791308798E-2</v>
      </c>
    </row>
    <row r="1126" spans="1:19" x14ac:dyDescent="0.25">
      <c r="A1126">
        <v>0.62892833746060395</v>
      </c>
      <c r="B1126">
        <v>0.118233123799661</v>
      </c>
      <c r="C1126">
        <v>0.28093099544928701</v>
      </c>
      <c r="D1126">
        <v>0.11118936632744</v>
      </c>
      <c r="E1126">
        <v>0.16806440770302999</v>
      </c>
      <c r="F1126">
        <v>0.414144895489168</v>
      </c>
      <c r="G1126">
        <v>0.33467151156426</v>
      </c>
      <c r="H1126">
        <v>1.12307078611278</v>
      </c>
      <c r="I1126">
        <v>0.233701561913843</v>
      </c>
      <c r="J1126">
        <v>0.143167310841364</v>
      </c>
      <c r="K1126">
        <v>0.20126457833073899</v>
      </c>
      <c r="L1126">
        <v>0.499494136511831</v>
      </c>
      <c r="M1126">
        <v>1.4840630860998001</v>
      </c>
      <c r="N1126">
        <v>0.33437121312569801</v>
      </c>
      <c r="O1126">
        <v>0.25307903494935602</v>
      </c>
      <c r="P1126">
        <v>17.373675739804899</v>
      </c>
      <c r="Q1126">
        <v>0.33491198574514203</v>
      </c>
      <c r="R1126">
        <v>9.2695118728552503E-2</v>
      </c>
      <c r="S1126">
        <v>4.2361406655209898E-2</v>
      </c>
    </row>
    <row r="1127" spans="1:19" x14ac:dyDescent="0.25">
      <c r="A1127">
        <v>0.62893001196031495</v>
      </c>
      <c r="B1127">
        <v>0.118231575312329</v>
      </c>
      <c r="C1127">
        <v>0.28093106253349798</v>
      </c>
      <c r="D1127">
        <v>0.11119083595589301</v>
      </c>
      <c r="E1127">
        <v>0.168070620300664</v>
      </c>
      <c r="F1127">
        <v>0.414147341218705</v>
      </c>
      <c r="G1127">
        <v>0.33467378890150701</v>
      </c>
      <c r="H1127">
        <v>1.12307078611278</v>
      </c>
      <c r="I1127">
        <v>0.233701561913843</v>
      </c>
      <c r="J1127">
        <v>0.143169258374513</v>
      </c>
      <c r="K1127">
        <v>0.20126457833073899</v>
      </c>
      <c r="L1127">
        <v>0.49949374243558198</v>
      </c>
      <c r="M1127">
        <v>1.4836147575348499</v>
      </c>
      <c r="N1127">
        <v>0.33437121312569801</v>
      </c>
      <c r="O1127">
        <v>0.25308009862774999</v>
      </c>
      <c r="P1127">
        <v>17.376020103498</v>
      </c>
      <c r="Q1127">
        <v>0.33491445929762598</v>
      </c>
      <c r="R1127">
        <v>9.2695118728552503E-2</v>
      </c>
      <c r="S1127">
        <v>4.2361600055738503E-2</v>
      </c>
    </row>
    <row r="1128" spans="1:19" x14ac:dyDescent="0.25">
      <c r="A1128">
        <v>0.62893349451755698</v>
      </c>
      <c r="B1128">
        <v>0.118230439742412</v>
      </c>
      <c r="C1128">
        <v>0.28093106253349798</v>
      </c>
      <c r="D1128">
        <v>0.111191273928092</v>
      </c>
      <c r="E1128">
        <v>0.168070620300664</v>
      </c>
      <c r="F1128">
        <v>0.414148870750493</v>
      </c>
      <c r="G1128">
        <v>0.33467378890150701</v>
      </c>
      <c r="H1128">
        <v>1.12307078611278</v>
      </c>
      <c r="I1128">
        <v>0.233701561913843</v>
      </c>
      <c r="J1128">
        <v>0.14317267633679101</v>
      </c>
      <c r="K1128">
        <v>0.20126457833073899</v>
      </c>
      <c r="L1128">
        <v>0.499487241556405</v>
      </c>
      <c r="M1128">
        <v>1.4835253486078399</v>
      </c>
      <c r="N1128">
        <v>0.33437121312569801</v>
      </c>
      <c r="O1128">
        <v>0.253078656402632</v>
      </c>
      <c r="P1128">
        <v>17.407184378681301</v>
      </c>
      <c r="Q1128">
        <v>0.33491770502658802</v>
      </c>
      <c r="R1128">
        <v>9.2695118728552503E-2</v>
      </c>
      <c r="S1128">
        <v>4.2361600055738503E-2</v>
      </c>
    </row>
    <row r="1129" spans="1:19" x14ac:dyDescent="0.25">
      <c r="A1129">
        <v>0.62894458627050798</v>
      </c>
      <c r="B1129">
        <v>0.118230876870851</v>
      </c>
      <c r="C1129">
        <v>0.28093099413446898</v>
      </c>
      <c r="D1129">
        <v>0.111191208082072</v>
      </c>
      <c r="E1129">
        <v>0.16807248765826599</v>
      </c>
      <c r="F1129">
        <v>0.41415230150708199</v>
      </c>
      <c r="G1129">
        <v>0.33467342363295699</v>
      </c>
      <c r="H1129">
        <v>1.12307078611278</v>
      </c>
      <c r="I1129">
        <v>0.23370738801201299</v>
      </c>
      <c r="J1129">
        <v>0.14317290237430799</v>
      </c>
      <c r="K1129">
        <v>0.201264665060961</v>
      </c>
      <c r="L1129">
        <v>0.49948186609093398</v>
      </c>
      <c r="M1129">
        <v>1.48308877832888</v>
      </c>
      <c r="N1129">
        <v>0.33437121312569801</v>
      </c>
      <c r="O1129">
        <v>0.253078656402632</v>
      </c>
      <c r="P1129">
        <v>17.407184378681301</v>
      </c>
      <c r="Q1129">
        <v>0.334919357211661</v>
      </c>
      <c r="R1129">
        <v>9.2695118728552503E-2</v>
      </c>
      <c r="S1129">
        <v>4.2361600055738503E-2</v>
      </c>
    </row>
    <row r="1130" spans="1:19" x14ac:dyDescent="0.25">
      <c r="A1130">
        <v>0.62894315950284396</v>
      </c>
      <c r="B1130">
        <v>0.118230146605958</v>
      </c>
      <c r="C1130">
        <v>0.28093099413446898</v>
      </c>
      <c r="D1130">
        <v>0.11119305731705301</v>
      </c>
      <c r="E1130">
        <v>0.16807248765826599</v>
      </c>
      <c r="F1130">
        <v>0.41415477799617201</v>
      </c>
      <c r="G1130">
        <v>0.33467240289893602</v>
      </c>
      <c r="H1130">
        <v>1.12307078611278</v>
      </c>
      <c r="I1130">
        <v>0.23372019340689301</v>
      </c>
      <c r="J1130">
        <v>0.14317448399316099</v>
      </c>
      <c r="K1130">
        <v>0.201264278339888</v>
      </c>
      <c r="L1130">
        <v>0.49948009874751098</v>
      </c>
      <c r="M1130">
        <v>1.4830201229519699</v>
      </c>
      <c r="N1130">
        <v>0.33438292656997898</v>
      </c>
      <c r="O1130">
        <v>0.25307684490502402</v>
      </c>
      <c r="P1130">
        <v>17.407407723199501</v>
      </c>
      <c r="Q1130">
        <v>0.33492014065139503</v>
      </c>
      <c r="R1130">
        <v>9.2695118728552503E-2</v>
      </c>
      <c r="S1130">
        <v>4.2361821403506202E-2</v>
      </c>
    </row>
    <row r="1131" spans="1:19" x14ac:dyDescent="0.25">
      <c r="A1131">
        <v>0.62894315950284396</v>
      </c>
      <c r="B1131">
        <v>0.11823022270148401</v>
      </c>
      <c r="C1131">
        <v>0.28093143709462198</v>
      </c>
      <c r="D1131">
        <v>0.111192930483531</v>
      </c>
      <c r="E1131">
        <v>0.16807805159351899</v>
      </c>
      <c r="F1131">
        <v>0.41415821114929102</v>
      </c>
      <c r="G1131">
        <v>0.33467382038690702</v>
      </c>
      <c r="H1131">
        <v>1.12307078611278</v>
      </c>
      <c r="I1131">
        <v>0.23373405153825699</v>
      </c>
      <c r="J1131">
        <v>0.14317302789992301</v>
      </c>
      <c r="K1131">
        <v>0.20126646982788601</v>
      </c>
      <c r="L1131">
        <v>0.49947871421170698</v>
      </c>
      <c r="M1131">
        <v>1.4831448264596201</v>
      </c>
      <c r="N1131">
        <v>0.33438887316027399</v>
      </c>
      <c r="O1131">
        <v>0.25307509038842402</v>
      </c>
      <c r="P1131">
        <v>17.407407723199501</v>
      </c>
      <c r="Q1131">
        <v>0.33492014065139503</v>
      </c>
      <c r="R1131">
        <v>9.2701201049070495E-2</v>
      </c>
      <c r="S1131">
        <v>4.2361821403506202E-2</v>
      </c>
    </row>
    <row r="1132" spans="1:19" x14ac:dyDescent="0.25">
      <c r="A1132">
        <v>0.62894588003795304</v>
      </c>
      <c r="B1132">
        <v>0.11823022270148401</v>
      </c>
      <c r="C1132">
        <v>0.28093181076728302</v>
      </c>
      <c r="D1132">
        <v>0.11119343730263199</v>
      </c>
      <c r="E1132">
        <v>0.16807805159351899</v>
      </c>
      <c r="F1132">
        <v>0.41416027639077502</v>
      </c>
      <c r="G1132">
        <v>0.33467382038690702</v>
      </c>
      <c r="H1132">
        <v>1.12307078611278</v>
      </c>
      <c r="I1132">
        <v>0.23372976816660801</v>
      </c>
      <c r="J1132">
        <v>0.14317302789992301</v>
      </c>
      <c r="K1132">
        <v>0.201270287604223</v>
      </c>
      <c r="L1132">
        <v>0.49947871421170698</v>
      </c>
      <c r="M1132">
        <v>1.48346741917262</v>
      </c>
      <c r="N1132">
        <v>0.33439220216825899</v>
      </c>
      <c r="O1132">
        <v>0.25307509038842402</v>
      </c>
      <c r="P1132">
        <v>17.407606763789801</v>
      </c>
      <c r="Q1132">
        <v>0.33492014065139503</v>
      </c>
      <c r="R1132">
        <v>9.2716226307249905E-2</v>
      </c>
      <c r="S1132">
        <v>4.2358611388346297E-2</v>
      </c>
    </row>
    <row r="1133" spans="1:19" x14ac:dyDescent="0.25">
      <c r="A1133">
        <v>0.62894749317156196</v>
      </c>
      <c r="B1133">
        <v>0.11823022270148401</v>
      </c>
      <c r="C1133">
        <v>0.28093249602555798</v>
      </c>
      <c r="D1133">
        <v>0.11119576383194101</v>
      </c>
      <c r="E1133">
        <v>0.16808014051180001</v>
      </c>
      <c r="F1133">
        <v>0.41416045970503002</v>
      </c>
      <c r="G1133">
        <v>0.33467382038690702</v>
      </c>
      <c r="H1133">
        <v>1.12307078611278</v>
      </c>
      <c r="I1133">
        <v>0.23373581130941501</v>
      </c>
      <c r="J1133">
        <v>0.14317466598510101</v>
      </c>
      <c r="K1133">
        <v>0.20126998561470899</v>
      </c>
      <c r="L1133">
        <v>0.49947514175609797</v>
      </c>
      <c r="M1133">
        <v>1.4832526764457601</v>
      </c>
      <c r="N1133">
        <v>0.334400507715858</v>
      </c>
      <c r="O1133">
        <v>0.25307754352024198</v>
      </c>
      <c r="P1133">
        <v>17.4080938180883</v>
      </c>
      <c r="Q1133">
        <v>0.334918443709119</v>
      </c>
      <c r="R1133">
        <v>9.2723828160522603E-2</v>
      </c>
      <c r="S1133">
        <v>4.2350857363682097E-2</v>
      </c>
    </row>
    <row r="1134" spans="1:19" x14ac:dyDescent="0.25">
      <c r="A1134">
        <v>0.628955571987728</v>
      </c>
      <c r="B1134">
        <v>0.118230015414221</v>
      </c>
      <c r="C1134">
        <v>0.28093249602555798</v>
      </c>
      <c r="D1134">
        <v>0.111193791091133</v>
      </c>
      <c r="E1134">
        <v>0.16808027628439701</v>
      </c>
      <c r="F1134">
        <v>0.41416327656714802</v>
      </c>
      <c r="G1134">
        <v>0.33467382038690702</v>
      </c>
      <c r="H1134">
        <v>1.12306941370183</v>
      </c>
      <c r="I1134">
        <v>0.23373909504559801</v>
      </c>
      <c r="J1134">
        <v>0.14317475935528601</v>
      </c>
      <c r="K1134">
        <v>0.20127279904548701</v>
      </c>
      <c r="L1134">
        <v>0.49947485625929799</v>
      </c>
      <c r="M1134">
        <v>1.4833235039419701</v>
      </c>
      <c r="N1134">
        <v>0.33440155189729698</v>
      </c>
      <c r="O1134">
        <v>0.25307754352024198</v>
      </c>
      <c r="P1134">
        <v>17.4071848416751</v>
      </c>
      <c r="Q1134">
        <v>0.33491693881690399</v>
      </c>
      <c r="R1134">
        <v>9.2728617498043397E-2</v>
      </c>
      <c r="S1134">
        <v>4.2348647243146201E-2</v>
      </c>
    </row>
    <row r="1135" spans="1:19" x14ac:dyDescent="0.25">
      <c r="A1135">
        <v>0.62895504970625105</v>
      </c>
      <c r="B1135">
        <v>0.118230015414221</v>
      </c>
      <c r="C1135">
        <v>0.28093249602555798</v>
      </c>
      <c r="D1135">
        <v>0.111193791091133</v>
      </c>
      <c r="E1135">
        <v>0.16807833743373901</v>
      </c>
      <c r="F1135">
        <v>0.41416545767517299</v>
      </c>
      <c r="G1135">
        <v>0.33467845151194803</v>
      </c>
      <c r="H1135">
        <v>1.12305211930476</v>
      </c>
      <c r="I1135">
        <v>0.233735922965042</v>
      </c>
      <c r="J1135">
        <v>0.14317381697939599</v>
      </c>
      <c r="K1135">
        <v>0.201269342573661</v>
      </c>
      <c r="L1135">
        <v>0.49947358066405401</v>
      </c>
      <c r="M1135">
        <v>1.4831166924686201</v>
      </c>
      <c r="N1135">
        <v>0.33440155189729698</v>
      </c>
      <c r="O1135">
        <v>0.25307754352024198</v>
      </c>
      <c r="P1135">
        <v>17.407407103742901</v>
      </c>
      <c r="Q1135">
        <v>0.33491693881690399</v>
      </c>
      <c r="R1135">
        <v>9.2732917409748497E-2</v>
      </c>
      <c r="S1135">
        <v>4.2346336603324097E-2</v>
      </c>
    </row>
    <row r="1136" spans="1:19" x14ac:dyDescent="0.25">
      <c r="A1136">
        <v>0.62895504970625105</v>
      </c>
      <c r="B1136">
        <v>0.118230453343467</v>
      </c>
      <c r="C1136">
        <v>0.280931481606782</v>
      </c>
      <c r="D1136">
        <v>0.111193791091133</v>
      </c>
      <c r="E1136">
        <v>0.168079928107319</v>
      </c>
      <c r="F1136">
        <v>0.41416745106408698</v>
      </c>
      <c r="G1136">
        <v>0.33468405522594002</v>
      </c>
      <c r="H1136">
        <v>1.1230403010049199</v>
      </c>
      <c r="I1136">
        <v>0.233739777612018</v>
      </c>
      <c r="J1136">
        <v>0.14317316948705799</v>
      </c>
      <c r="K1136">
        <v>0.20128044290173899</v>
      </c>
      <c r="L1136">
        <v>0.49947358066405401</v>
      </c>
      <c r="M1136">
        <v>1.4831706442455901</v>
      </c>
      <c r="N1136">
        <v>0.33440155189729698</v>
      </c>
      <c r="O1136">
        <v>0.25307754352024198</v>
      </c>
      <c r="P1136">
        <v>17.407605969807399</v>
      </c>
      <c r="Q1136">
        <v>0.33491693881690399</v>
      </c>
      <c r="R1136">
        <v>9.2738957958033094E-2</v>
      </c>
      <c r="S1136">
        <v>4.2345502354006699E-2</v>
      </c>
    </row>
    <row r="1137" spans="1:19" x14ac:dyDescent="0.25">
      <c r="A1137">
        <v>0.62895617581980501</v>
      </c>
      <c r="B1137">
        <v>0.118229982465302</v>
      </c>
      <c r="C1137">
        <v>0.28093055155660202</v>
      </c>
      <c r="D1137">
        <v>0.11119530323945501</v>
      </c>
      <c r="E1137">
        <v>0.168076759545155</v>
      </c>
      <c r="F1137">
        <v>0.41416632775995099</v>
      </c>
      <c r="G1137">
        <v>0.33468405522594002</v>
      </c>
      <c r="H1137">
        <v>1.1230467633622401</v>
      </c>
      <c r="I1137">
        <v>0.23374298079742301</v>
      </c>
      <c r="J1137">
        <v>0.143174180910879</v>
      </c>
      <c r="K1137">
        <v>0.20128111860936501</v>
      </c>
      <c r="L1137">
        <v>0.49947271411902999</v>
      </c>
      <c r="M1137">
        <v>1.4831287371567501</v>
      </c>
      <c r="N1137">
        <v>0.33440972032965799</v>
      </c>
      <c r="O1137">
        <v>0.25307739365017101</v>
      </c>
      <c r="P1137">
        <v>17.414497552566999</v>
      </c>
      <c r="Q1137">
        <v>0.33491903620104901</v>
      </c>
      <c r="R1137">
        <v>9.2753317140810698E-2</v>
      </c>
      <c r="S1137">
        <v>4.2342779210192701E-2</v>
      </c>
    </row>
    <row r="1138" spans="1:19" x14ac:dyDescent="0.25">
      <c r="A1138">
        <v>0.62895617581980501</v>
      </c>
      <c r="B1138">
        <v>0.118228073640625</v>
      </c>
      <c r="C1138">
        <v>0.280932999999083</v>
      </c>
      <c r="D1138">
        <v>0.11119641164989801</v>
      </c>
      <c r="E1138">
        <v>0.16807752031793199</v>
      </c>
      <c r="F1138">
        <v>0.41416629394572602</v>
      </c>
      <c r="G1138">
        <v>0.33468644054726199</v>
      </c>
      <c r="H1138">
        <v>1.1230403641387401</v>
      </c>
      <c r="I1138">
        <v>0.233752158381861</v>
      </c>
      <c r="J1138">
        <v>0.14317754085301099</v>
      </c>
      <c r="K1138">
        <v>0.20128773150482299</v>
      </c>
      <c r="L1138">
        <v>0.49947121069732098</v>
      </c>
      <c r="M1138">
        <v>1.48259497964253</v>
      </c>
      <c r="N1138">
        <v>0.33440941612890901</v>
      </c>
      <c r="O1138">
        <v>0.25307739365017101</v>
      </c>
      <c r="P1138">
        <v>17.414497365161299</v>
      </c>
      <c r="Q1138">
        <v>0.33491903620104901</v>
      </c>
      <c r="R1138">
        <v>9.27677002045139E-2</v>
      </c>
      <c r="S1138">
        <v>4.2342779210192701E-2</v>
      </c>
    </row>
    <row r="1139" spans="1:19" x14ac:dyDescent="0.25">
      <c r="A1139">
        <v>0.62896211313356898</v>
      </c>
      <c r="B1139">
        <v>0.118227854488148</v>
      </c>
      <c r="C1139">
        <v>0.28093615029208302</v>
      </c>
      <c r="D1139">
        <v>0.111196049132296</v>
      </c>
      <c r="E1139">
        <v>0.168078972399334</v>
      </c>
      <c r="F1139">
        <v>0.41416629394572602</v>
      </c>
      <c r="G1139">
        <v>0.33468813012885801</v>
      </c>
      <c r="H1139">
        <v>1.12303804958707</v>
      </c>
      <c r="I1139">
        <v>0.23375558444783301</v>
      </c>
      <c r="J1139">
        <v>0.14317832953880499</v>
      </c>
      <c r="K1139">
        <v>0.20128877142799501</v>
      </c>
      <c r="L1139">
        <v>0.499471418689932</v>
      </c>
      <c r="M1139">
        <v>1.4823086790750599</v>
      </c>
      <c r="N1139">
        <v>0.33440668989238398</v>
      </c>
      <c r="O1139">
        <v>0.253075934894609</v>
      </c>
      <c r="P1139">
        <v>17.420599740320799</v>
      </c>
      <c r="Q1139">
        <v>0.33491662459756599</v>
      </c>
      <c r="R1139">
        <v>9.27677002045139E-2</v>
      </c>
      <c r="S1139">
        <v>4.2336693621025601E-2</v>
      </c>
    </row>
    <row r="1140" spans="1:19" x14ac:dyDescent="0.25">
      <c r="A1140">
        <v>0.628961711853947</v>
      </c>
      <c r="B1140">
        <v>0.118226671013502</v>
      </c>
      <c r="C1140">
        <v>0.28093400492423498</v>
      </c>
      <c r="D1140">
        <v>0.11119781375971501</v>
      </c>
      <c r="E1140">
        <v>0.168078972399334</v>
      </c>
      <c r="F1140">
        <v>0.41416759063043901</v>
      </c>
      <c r="G1140">
        <v>0.334687017379595</v>
      </c>
      <c r="H1140">
        <v>1.12303804958707</v>
      </c>
      <c r="I1140">
        <v>0.233758417182613</v>
      </c>
      <c r="J1140">
        <v>0.14317786278391401</v>
      </c>
      <c r="K1140">
        <v>0.20129097413025901</v>
      </c>
      <c r="L1140">
        <v>0.49947239245567499</v>
      </c>
      <c r="M1140">
        <v>1.4821723419999999</v>
      </c>
      <c r="N1140">
        <v>0.33441049266899903</v>
      </c>
      <c r="O1140">
        <v>0.25307628581789299</v>
      </c>
      <c r="P1140">
        <v>17.421541158463398</v>
      </c>
      <c r="Q1140">
        <v>0.33491969566165802</v>
      </c>
      <c r="R1140">
        <v>9.2803383209544899E-2</v>
      </c>
      <c r="S1140">
        <v>4.2339271250637703E-2</v>
      </c>
    </row>
    <row r="1141" spans="1:19" x14ac:dyDescent="0.25">
      <c r="A1141">
        <v>0.62896494616246701</v>
      </c>
      <c r="B1141">
        <v>0.11822111329038</v>
      </c>
      <c r="C1141">
        <v>0.280933660476064</v>
      </c>
      <c r="D1141">
        <v>0.11119781375971501</v>
      </c>
      <c r="E1141">
        <v>0.16807949891136001</v>
      </c>
      <c r="F1141">
        <v>0.41416759063043901</v>
      </c>
      <c r="G1141">
        <v>0.33468865423528199</v>
      </c>
      <c r="H1141">
        <v>1.12303130089491</v>
      </c>
      <c r="I1141">
        <v>0.233758977179337</v>
      </c>
      <c r="J1141">
        <v>0.14317786278391401</v>
      </c>
      <c r="K1141">
        <v>0.20128831142853801</v>
      </c>
      <c r="L1141">
        <v>0.49947120578107601</v>
      </c>
      <c r="M1141">
        <v>1.4820482093768499</v>
      </c>
      <c r="N1141">
        <v>0.334420480093024</v>
      </c>
      <c r="O1141">
        <v>0.25307673896945998</v>
      </c>
      <c r="P1141">
        <v>17.421048034677899</v>
      </c>
      <c r="Q1141">
        <v>0.33492010943121597</v>
      </c>
      <c r="R1141">
        <v>9.2855767670181194E-2</v>
      </c>
      <c r="S1141">
        <v>4.2339271250637703E-2</v>
      </c>
    </row>
    <row r="1142" spans="1:19" x14ac:dyDescent="0.25">
      <c r="A1142">
        <v>0.62897012775826799</v>
      </c>
      <c r="B1142">
        <v>0.11821734836174</v>
      </c>
      <c r="C1142">
        <v>0.28093558845754002</v>
      </c>
      <c r="D1142">
        <v>0.111198631116895</v>
      </c>
      <c r="E1142">
        <v>0.16808010782647501</v>
      </c>
      <c r="F1142">
        <v>0.414167860661246</v>
      </c>
      <c r="G1142">
        <v>0.33468657004081898</v>
      </c>
      <c r="H1142">
        <v>1.12303732313103</v>
      </c>
      <c r="I1142">
        <v>0.233758977179337</v>
      </c>
      <c r="J1142">
        <v>0.14317913908904301</v>
      </c>
      <c r="K1142">
        <v>0.201283410077745</v>
      </c>
      <c r="L1142">
        <v>0.49947198232196899</v>
      </c>
      <c r="M1142">
        <v>1.4820482093768499</v>
      </c>
      <c r="N1142">
        <v>0.33441991914972702</v>
      </c>
      <c r="O1142">
        <v>0.25307598703732298</v>
      </c>
      <c r="P1142">
        <v>17.382202611623502</v>
      </c>
      <c r="Q1142">
        <v>0.33492010943121597</v>
      </c>
      <c r="R1142">
        <v>9.2864486113924199E-2</v>
      </c>
      <c r="S1142">
        <v>4.2335901144782098E-2</v>
      </c>
    </row>
    <row r="1143" spans="1:19" x14ac:dyDescent="0.25">
      <c r="A1143">
        <v>0.62897739394588903</v>
      </c>
      <c r="B1143">
        <v>0.11821698577973</v>
      </c>
      <c r="C1143">
        <v>0.28093650935304398</v>
      </c>
      <c r="D1143">
        <v>0.111196363606877</v>
      </c>
      <c r="E1143">
        <v>0.168081136898971</v>
      </c>
      <c r="F1143">
        <v>0.41417095187034803</v>
      </c>
      <c r="G1143">
        <v>0.33468938046975599</v>
      </c>
      <c r="H1143">
        <v>1.12303909254252</v>
      </c>
      <c r="I1143">
        <v>0.233762729269298</v>
      </c>
      <c r="J1143">
        <v>0.14318088212649399</v>
      </c>
      <c r="K1143">
        <v>0.201281816987676</v>
      </c>
      <c r="L1143">
        <v>0.49947172921210897</v>
      </c>
      <c r="M1143">
        <v>1.48183468890559</v>
      </c>
      <c r="N1143">
        <v>0.33441631423850798</v>
      </c>
      <c r="O1143">
        <v>0.25307598703732298</v>
      </c>
      <c r="P1143">
        <v>17.4220859828907</v>
      </c>
      <c r="Q1143">
        <v>0.334921327308844</v>
      </c>
      <c r="R1143">
        <v>9.2858038277974606E-2</v>
      </c>
      <c r="S1143">
        <v>4.2328246896697098E-2</v>
      </c>
    </row>
    <row r="1144" spans="1:19" x14ac:dyDescent="0.25">
      <c r="A1144">
        <v>0.62898043690229899</v>
      </c>
      <c r="B1144">
        <v>0.118216756199574</v>
      </c>
      <c r="C1144">
        <v>0.28093650935304398</v>
      </c>
      <c r="D1144">
        <v>0.111198907158405</v>
      </c>
      <c r="E1144">
        <v>0.168081624629285</v>
      </c>
      <c r="F1144">
        <v>0.41417095187034803</v>
      </c>
      <c r="G1144">
        <v>0.33468774051171202</v>
      </c>
      <c r="H1144">
        <v>1.1230358945407199</v>
      </c>
      <c r="I1144">
        <v>0.23376946291158901</v>
      </c>
      <c r="J1144">
        <v>0.143181614634772</v>
      </c>
      <c r="K1144">
        <v>0.20128025912494099</v>
      </c>
      <c r="L1144">
        <v>0.49947307889433201</v>
      </c>
      <c r="M1144">
        <v>1.48165938518656</v>
      </c>
      <c r="N1144">
        <v>0.33441149154259397</v>
      </c>
      <c r="O1144">
        <v>0.25307598703732298</v>
      </c>
      <c r="P1144">
        <v>17.4220859828907</v>
      </c>
      <c r="Q1144">
        <v>0.33492450147908098</v>
      </c>
      <c r="R1144">
        <v>9.2858038277974606E-2</v>
      </c>
      <c r="S1144">
        <v>4.2317397691875501E-2</v>
      </c>
    </row>
    <row r="1145" spans="1:19" x14ac:dyDescent="0.25">
      <c r="A1145">
        <v>0.62898200556273498</v>
      </c>
      <c r="B1145">
        <v>0.11821615624653301</v>
      </c>
      <c r="C1145">
        <v>0.28093650935304398</v>
      </c>
      <c r="D1145">
        <v>0.11119969724300099</v>
      </c>
      <c r="E1145">
        <v>0.16807920483431499</v>
      </c>
      <c r="F1145">
        <v>0.41417095187034803</v>
      </c>
      <c r="G1145">
        <v>0.334687186951097</v>
      </c>
      <c r="H1145">
        <v>1.12303063638302</v>
      </c>
      <c r="I1145">
        <v>0.23376782022552001</v>
      </c>
      <c r="J1145">
        <v>0.14318129302854801</v>
      </c>
      <c r="K1145">
        <v>0.20127937928589701</v>
      </c>
      <c r="L1145">
        <v>0.49947110280078699</v>
      </c>
      <c r="M1145">
        <v>1.4812242403123299</v>
      </c>
      <c r="N1145">
        <v>0.33441894672404499</v>
      </c>
      <c r="O1145">
        <v>0.25307598703732298</v>
      </c>
      <c r="P1145">
        <v>17.4215409616946</v>
      </c>
      <c r="Q1145">
        <v>0.33492642688736302</v>
      </c>
      <c r="R1145">
        <v>9.2862716813752993E-2</v>
      </c>
      <c r="S1145">
        <v>4.2315603123815201E-2</v>
      </c>
    </row>
    <row r="1146" spans="1:19" x14ac:dyDescent="0.25">
      <c r="A1146">
        <v>0.62898734134050704</v>
      </c>
      <c r="B1146">
        <v>0.118213884313063</v>
      </c>
      <c r="C1146">
        <v>0.28093746571836697</v>
      </c>
      <c r="D1146">
        <v>0.11120032339076601</v>
      </c>
      <c r="E1146">
        <v>0.16808246053919701</v>
      </c>
      <c r="F1146">
        <v>0.41417095187034803</v>
      </c>
      <c r="G1146">
        <v>0.33468879098427801</v>
      </c>
      <c r="H1146">
        <v>1.12301679743084</v>
      </c>
      <c r="I1146">
        <v>0.23377209314998099</v>
      </c>
      <c r="J1146">
        <v>0.14318129302854801</v>
      </c>
      <c r="K1146">
        <v>0.20128016027624701</v>
      </c>
      <c r="L1146">
        <v>0.499468091852806</v>
      </c>
      <c r="M1146">
        <v>1.48120064655668</v>
      </c>
      <c r="N1146">
        <v>0.33442231282122897</v>
      </c>
      <c r="O1146">
        <v>0.25307173564416902</v>
      </c>
      <c r="P1146">
        <v>17.4205995614439</v>
      </c>
      <c r="Q1146">
        <v>0.33492490378269901</v>
      </c>
      <c r="R1146">
        <v>9.2901860067523198E-2</v>
      </c>
      <c r="S1146">
        <v>4.2314187896552599E-2</v>
      </c>
    </row>
    <row r="1147" spans="1:19" x14ac:dyDescent="0.25">
      <c r="A1147">
        <v>0.62898883841531195</v>
      </c>
      <c r="B1147">
        <v>0.118213884313063</v>
      </c>
      <c r="C1147">
        <v>0.28094087773109699</v>
      </c>
      <c r="D1147">
        <v>0.111201049808443</v>
      </c>
      <c r="E1147">
        <v>0.16808394436259999</v>
      </c>
      <c r="F1147">
        <v>0.41417503679454098</v>
      </c>
      <c r="G1147">
        <v>0.33468994647139799</v>
      </c>
      <c r="H1147">
        <v>1.12301812770499</v>
      </c>
      <c r="I1147">
        <v>0.23377384471104501</v>
      </c>
      <c r="J1147">
        <v>0.14318189064037601</v>
      </c>
      <c r="K1147">
        <v>0.20127698512234199</v>
      </c>
      <c r="L1147">
        <v>0.49946698184278499</v>
      </c>
      <c r="M1147">
        <v>1.4810582919353701</v>
      </c>
      <c r="N1147">
        <v>0.33442563701071898</v>
      </c>
      <c r="O1147">
        <v>0.25307307112730398</v>
      </c>
      <c r="P1147">
        <v>17.421047847276</v>
      </c>
      <c r="Q1147">
        <v>0.33492490378269901</v>
      </c>
      <c r="R1147">
        <v>9.2909536521787905E-2</v>
      </c>
      <c r="S1147">
        <v>4.23153781102652E-2</v>
      </c>
    </row>
    <row r="1148" spans="1:19" x14ac:dyDescent="0.25">
      <c r="A1148">
        <v>0.62899389511596804</v>
      </c>
      <c r="B1148">
        <v>0.118213667504154</v>
      </c>
      <c r="C1148">
        <v>0.28093860073260501</v>
      </c>
      <c r="D1148">
        <v>0.111201945992826</v>
      </c>
      <c r="E1148">
        <v>0.168085685909664</v>
      </c>
      <c r="F1148">
        <v>0.41417967877759698</v>
      </c>
      <c r="G1148">
        <v>0.33469205399566598</v>
      </c>
      <c r="H1148">
        <v>1.1230259191963099</v>
      </c>
      <c r="I1148">
        <v>0.23377384471104501</v>
      </c>
      <c r="J1148">
        <v>0.14318127159694699</v>
      </c>
      <c r="K1148">
        <v>0.20127698512234199</v>
      </c>
      <c r="L1148">
        <v>0.49946837554746798</v>
      </c>
      <c r="M1148">
        <v>1.4810582919353701</v>
      </c>
      <c r="N1148">
        <v>0.33442563701071898</v>
      </c>
      <c r="O1148">
        <v>0.25307380772226901</v>
      </c>
      <c r="P1148">
        <v>17.422003170021899</v>
      </c>
      <c r="Q1148">
        <v>0.33492508561033102</v>
      </c>
      <c r="R1148">
        <v>9.2909536521787905E-2</v>
      </c>
      <c r="S1148">
        <v>4.2313259607232201E-2</v>
      </c>
    </row>
    <row r="1149" spans="1:19" x14ac:dyDescent="0.25">
      <c r="A1149">
        <v>0.62899918033431701</v>
      </c>
      <c r="B1149">
        <v>0.118212147364571</v>
      </c>
      <c r="C1149">
        <v>0.28093860073260501</v>
      </c>
      <c r="D1149">
        <v>0.111201602581305</v>
      </c>
      <c r="E1149">
        <v>0.168085890407106</v>
      </c>
      <c r="F1149">
        <v>0.41418534874100299</v>
      </c>
      <c r="G1149">
        <v>0.33469330060767</v>
      </c>
      <c r="H1149">
        <v>1.1230259191963099</v>
      </c>
      <c r="I1149">
        <v>0.23377384471104501</v>
      </c>
      <c r="J1149">
        <v>0.14318211520996901</v>
      </c>
      <c r="K1149">
        <v>0.201274022223001</v>
      </c>
      <c r="L1149">
        <v>0.49946764909689301</v>
      </c>
      <c r="M1149">
        <v>1.4810582919353701</v>
      </c>
      <c r="N1149">
        <v>0.33442563701071898</v>
      </c>
      <c r="O1149">
        <v>0.25307331680054101</v>
      </c>
      <c r="P1149">
        <v>17.4162067281421</v>
      </c>
      <c r="Q1149">
        <v>0.33492505632987202</v>
      </c>
      <c r="R1149">
        <v>9.2917524369775503E-2</v>
      </c>
      <c r="S1149">
        <v>4.2308079075195897E-2</v>
      </c>
    </row>
    <row r="1150" spans="1:19" x14ac:dyDescent="0.25">
      <c r="A1150">
        <v>0.62899768505975995</v>
      </c>
      <c r="B1150">
        <v>0.118212996628067</v>
      </c>
      <c r="C1150">
        <v>0.28094176188217701</v>
      </c>
      <c r="D1150">
        <v>0.111204110604539</v>
      </c>
      <c r="E1150">
        <v>0.168085890407106</v>
      </c>
      <c r="F1150">
        <v>0.41418914117448202</v>
      </c>
      <c r="G1150">
        <v>0.33469650583441501</v>
      </c>
      <c r="H1150">
        <v>1.1230259191963099</v>
      </c>
      <c r="I1150">
        <v>0.233779945968276</v>
      </c>
      <c r="J1150">
        <v>0.14318211520996901</v>
      </c>
      <c r="K1150">
        <v>0.201274022223001</v>
      </c>
      <c r="L1150">
        <v>0.499465925663655</v>
      </c>
      <c r="M1150">
        <v>1.48089995741099</v>
      </c>
      <c r="N1150">
        <v>0.33442270154327097</v>
      </c>
      <c r="O1150">
        <v>0.253072651098178</v>
      </c>
      <c r="P1150">
        <v>17.415551996430299</v>
      </c>
      <c r="Q1150">
        <v>0.33492581195744697</v>
      </c>
      <c r="R1150">
        <v>9.2927704231491104E-2</v>
      </c>
      <c r="S1150">
        <v>4.2306792200771902E-2</v>
      </c>
    </row>
    <row r="1151" spans="1:19" x14ac:dyDescent="0.25">
      <c r="A1151">
        <v>0.62900375475264403</v>
      </c>
      <c r="B1151">
        <v>0.118214026328795</v>
      </c>
      <c r="C1151">
        <v>0.28094170308843702</v>
      </c>
      <c r="D1151">
        <v>0.111204110604539</v>
      </c>
      <c r="E1151">
        <v>0.16808499632764501</v>
      </c>
      <c r="F1151">
        <v>0.41419400112864702</v>
      </c>
      <c r="G1151">
        <v>0.33469650583441501</v>
      </c>
      <c r="H1151">
        <v>1.12301974715175</v>
      </c>
      <c r="I1151">
        <v>0.23378618898280201</v>
      </c>
      <c r="J1151">
        <v>0.14318506404815501</v>
      </c>
      <c r="K1151">
        <v>0.201276885796004</v>
      </c>
      <c r="L1151">
        <v>0.49946232473292401</v>
      </c>
      <c r="M1151">
        <v>1.4807743609420401</v>
      </c>
      <c r="N1151">
        <v>0.33441760464286302</v>
      </c>
      <c r="O1151">
        <v>0.25306772051135801</v>
      </c>
      <c r="P1151">
        <v>17.415750470860399</v>
      </c>
      <c r="Q1151">
        <v>0.33492669116602197</v>
      </c>
      <c r="R1151">
        <v>9.2928059828071993E-2</v>
      </c>
      <c r="S1151">
        <v>4.2306792200771902E-2</v>
      </c>
    </row>
    <row r="1152" spans="1:19" x14ac:dyDescent="0.25">
      <c r="A1152">
        <v>0.62900375475264403</v>
      </c>
      <c r="B1152">
        <v>0.1182138429726</v>
      </c>
      <c r="C1152">
        <v>0.28094501504966701</v>
      </c>
      <c r="D1152">
        <v>0.111204110604539</v>
      </c>
      <c r="E1152">
        <v>0.168089484192294</v>
      </c>
      <c r="F1152">
        <v>0.41419107113568499</v>
      </c>
      <c r="G1152">
        <v>0.33469650583441501</v>
      </c>
      <c r="H1152">
        <v>1.12301974715175</v>
      </c>
      <c r="I1152">
        <v>0.233785884083311</v>
      </c>
      <c r="J1152">
        <v>0.143192863947736</v>
      </c>
      <c r="K1152">
        <v>0.201281067707126</v>
      </c>
      <c r="L1152">
        <v>0.49946232473292401</v>
      </c>
      <c r="M1152">
        <v>1.4807743609420401</v>
      </c>
      <c r="N1152">
        <v>0.334418817513433</v>
      </c>
      <c r="O1152">
        <v>0.25306400715499799</v>
      </c>
      <c r="P1152">
        <v>17.415370061463499</v>
      </c>
      <c r="Q1152">
        <v>0.33492669116602197</v>
      </c>
      <c r="R1152">
        <v>9.2928059828071993E-2</v>
      </c>
      <c r="S1152">
        <v>4.2303825527287897E-2</v>
      </c>
    </row>
    <row r="1153" spans="1:19" x14ac:dyDescent="0.25">
      <c r="A1153">
        <v>0.62901753728503995</v>
      </c>
      <c r="B1153">
        <v>0.1182138429726</v>
      </c>
      <c r="C1153">
        <v>0.28094501504966701</v>
      </c>
      <c r="D1153">
        <v>0.111204110604539</v>
      </c>
      <c r="E1153">
        <v>0.16809169473848101</v>
      </c>
      <c r="F1153">
        <v>0.41419352198456799</v>
      </c>
      <c r="G1153">
        <v>0.33469650583441501</v>
      </c>
      <c r="H1153">
        <v>1.1229996108702101</v>
      </c>
      <c r="I1153">
        <v>0.233792101350486</v>
      </c>
      <c r="J1153">
        <v>0.143193213931225</v>
      </c>
      <c r="K1153">
        <v>0.2012828571569</v>
      </c>
      <c r="L1153">
        <v>0.49945980041308002</v>
      </c>
      <c r="M1153">
        <v>1.48084632107341</v>
      </c>
      <c r="N1153">
        <v>0.33442395423924898</v>
      </c>
      <c r="O1153">
        <v>0.25306492337432901</v>
      </c>
      <c r="P1153">
        <v>17.4489921546174</v>
      </c>
      <c r="Q1153">
        <v>0.33492669116602197</v>
      </c>
      <c r="R1153">
        <v>9.2933566303736698E-2</v>
      </c>
      <c r="S1153">
        <v>4.2301630077335298E-2</v>
      </c>
    </row>
    <row r="1154" spans="1:19" x14ac:dyDescent="0.25">
      <c r="A1154">
        <v>0.62901753728503995</v>
      </c>
      <c r="B1154">
        <v>0.1182138429726</v>
      </c>
      <c r="C1154">
        <v>0.28094589320233099</v>
      </c>
      <c r="D1154">
        <v>0.111204110604539</v>
      </c>
      <c r="E1154">
        <v>0.16809669841868999</v>
      </c>
      <c r="F1154">
        <v>0.414189586864399</v>
      </c>
      <c r="G1154">
        <v>0.33470036724410202</v>
      </c>
      <c r="H1154">
        <v>1.1229996958953401</v>
      </c>
      <c r="I1154">
        <v>0.23380485162797299</v>
      </c>
      <c r="J1154">
        <v>0.143193213931225</v>
      </c>
      <c r="K1154">
        <v>0.201278489825926</v>
      </c>
      <c r="L1154">
        <v>0.49945651952748099</v>
      </c>
      <c r="M1154">
        <v>1.4808119395460699</v>
      </c>
      <c r="N1154">
        <v>0.334429909041847</v>
      </c>
      <c r="O1154">
        <v>0.25306330959192003</v>
      </c>
      <c r="P1154">
        <v>17.4448355936151</v>
      </c>
      <c r="Q1154">
        <v>0.33492677206751398</v>
      </c>
      <c r="R1154">
        <v>9.2950421993713006E-2</v>
      </c>
      <c r="S1154">
        <v>4.2300860691394999E-2</v>
      </c>
    </row>
    <row r="1155" spans="1:19" x14ac:dyDescent="0.25">
      <c r="A1155">
        <v>0.62902017779053798</v>
      </c>
      <c r="B1155">
        <v>0.1182138429726</v>
      </c>
      <c r="C1155">
        <v>0.28095066947283898</v>
      </c>
      <c r="D1155">
        <v>0.111205435487299</v>
      </c>
      <c r="E1155">
        <v>0.168098656402309</v>
      </c>
      <c r="F1155">
        <v>0.41418763111544998</v>
      </c>
      <c r="G1155">
        <v>0.33470034095635698</v>
      </c>
      <c r="H1155">
        <v>1.12299229378097</v>
      </c>
      <c r="I1155">
        <v>0.23381794337886699</v>
      </c>
      <c r="J1155">
        <v>0.143193213931225</v>
      </c>
      <c r="K1155">
        <v>0.20128150324131899</v>
      </c>
      <c r="L1155">
        <v>0.49945387304345601</v>
      </c>
      <c r="M1155">
        <v>1.4808165578040999</v>
      </c>
      <c r="N1155">
        <v>0.33442854145357198</v>
      </c>
      <c r="O1155">
        <v>0.25305763719839602</v>
      </c>
      <c r="P1155">
        <v>17.4448355936151</v>
      </c>
      <c r="Q1155">
        <v>0.33492677206751398</v>
      </c>
      <c r="R1155">
        <v>9.2956640791106104E-2</v>
      </c>
      <c r="S1155">
        <v>4.2298431039410903E-2</v>
      </c>
    </row>
    <row r="1156" spans="1:19" x14ac:dyDescent="0.25">
      <c r="A1156">
        <v>0.629022588153066</v>
      </c>
      <c r="B1156">
        <v>0.118213465148243</v>
      </c>
      <c r="C1156">
        <v>0.28095066947283898</v>
      </c>
      <c r="D1156">
        <v>0.111207360826868</v>
      </c>
      <c r="E1156">
        <v>0.16809936894810201</v>
      </c>
      <c r="F1156">
        <v>0.41419243762194602</v>
      </c>
      <c r="G1156">
        <v>0.33470358316532001</v>
      </c>
      <c r="H1156">
        <v>1.1229850816034499</v>
      </c>
      <c r="I1156">
        <v>0.233817248612536</v>
      </c>
      <c r="J1156">
        <v>0.14319171505854</v>
      </c>
      <c r="K1156">
        <v>0.20128616429014301</v>
      </c>
      <c r="L1156">
        <v>0.49945253921006499</v>
      </c>
      <c r="M1156">
        <v>1.48034360305798</v>
      </c>
      <c r="N1156">
        <v>0.33442906301467701</v>
      </c>
      <c r="O1156">
        <v>0.25305220896997799</v>
      </c>
      <c r="P1156">
        <v>17.446298467493399</v>
      </c>
      <c r="Q1156">
        <v>0.33492797094899601</v>
      </c>
      <c r="R1156">
        <v>9.2982804055884993E-2</v>
      </c>
      <c r="S1156">
        <v>4.2300711524346203E-2</v>
      </c>
    </row>
    <row r="1157" spans="1:19" x14ac:dyDescent="0.25">
      <c r="A1157">
        <v>0.629026171925955</v>
      </c>
      <c r="B1157">
        <v>0.11821248134481099</v>
      </c>
      <c r="C1157">
        <v>0.28095066947283898</v>
      </c>
      <c r="D1157">
        <v>0.11120646917051299</v>
      </c>
      <c r="E1157">
        <v>0.16810038301713401</v>
      </c>
      <c r="F1157">
        <v>0.41419288042373997</v>
      </c>
      <c r="G1157">
        <v>0.33470287081140199</v>
      </c>
      <c r="H1157">
        <v>1.12298768361543</v>
      </c>
      <c r="I1157">
        <v>0.23382099698957801</v>
      </c>
      <c r="J1157">
        <v>0.14319246249379899</v>
      </c>
      <c r="K1157">
        <v>0.20128419669843001</v>
      </c>
      <c r="L1157">
        <v>0.49945107617659601</v>
      </c>
      <c r="M1157">
        <v>1.4798614629746401</v>
      </c>
      <c r="N1157">
        <v>0.334438481929205</v>
      </c>
      <c r="O1157">
        <v>0.25305322110567402</v>
      </c>
      <c r="P1157">
        <v>17.444835429635098</v>
      </c>
      <c r="Q1157">
        <v>0.33492983915733998</v>
      </c>
      <c r="R1157">
        <v>9.2980673491910901E-2</v>
      </c>
      <c r="S1157">
        <v>4.2300646103853097E-2</v>
      </c>
    </row>
    <row r="1158" spans="1:19" x14ac:dyDescent="0.25">
      <c r="A1158">
        <v>0.62903166844253999</v>
      </c>
      <c r="B1158">
        <v>0.11821130119347099</v>
      </c>
      <c r="C1158">
        <v>0.28094928613110498</v>
      </c>
      <c r="D1158">
        <v>0.111205567087274</v>
      </c>
      <c r="E1158">
        <v>0.168103486791808</v>
      </c>
      <c r="F1158">
        <v>0.41419077766616103</v>
      </c>
      <c r="G1158">
        <v>0.334702169133825</v>
      </c>
      <c r="H1158">
        <v>1.12297642234291</v>
      </c>
      <c r="I1158">
        <v>0.23382870942134701</v>
      </c>
      <c r="J1158">
        <v>0.14319246249379899</v>
      </c>
      <c r="K1158">
        <v>0.20128794393618099</v>
      </c>
      <c r="L1158">
        <v>0.49945141762523798</v>
      </c>
      <c r="M1158">
        <v>1.47951027048728</v>
      </c>
      <c r="N1158">
        <v>0.33443784201071702</v>
      </c>
      <c r="O1158">
        <v>0.25306064185296001</v>
      </c>
      <c r="P1158">
        <v>17.443489434808399</v>
      </c>
      <c r="Q1158">
        <v>0.33492983915733998</v>
      </c>
      <c r="R1158">
        <v>9.2981071730079995E-2</v>
      </c>
      <c r="S1158">
        <v>4.2299290048486399E-2</v>
      </c>
    </row>
    <row r="1159" spans="1:19" x14ac:dyDescent="0.25">
      <c r="A1159">
        <v>0.62903166844253999</v>
      </c>
      <c r="B1159">
        <v>0.11821025414588</v>
      </c>
      <c r="C1159">
        <v>0.280949711327867</v>
      </c>
      <c r="D1159">
        <v>0.111208285620764</v>
      </c>
      <c r="E1159">
        <v>0.16810517327760499</v>
      </c>
      <c r="F1159">
        <v>0.41419168653371302</v>
      </c>
      <c r="G1159">
        <v>0.334702169133825</v>
      </c>
      <c r="H1159">
        <v>1.1229857939691399</v>
      </c>
      <c r="I1159">
        <v>0.23382870942134701</v>
      </c>
      <c r="J1159">
        <v>0.14319369390047801</v>
      </c>
      <c r="K1159">
        <v>0.20128769379374001</v>
      </c>
      <c r="L1159">
        <v>0.49945241367723398</v>
      </c>
      <c r="M1159">
        <v>1.47951027048728</v>
      </c>
      <c r="N1159">
        <v>0.33443784201071702</v>
      </c>
      <c r="O1159">
        <v>0.25305970157108698</v>
      </c>
      <c r="P1159">
        <v>17.459423330000501</v>
      </c>
      <c r="Q1159">
        <v>0.33492983915733998</v>
      </c>
      <c r="R1159">
        <v>9.2998874579254001E-2</v>
      </c>
      <c r="S1159">
        <v>4.2298342596803998E-2</v>
      </c>
    </row>
    <row r="1160" spans="1:19" x14ac:dyDescent="0.25">
      <c r="A1160">
        <v>0.62903607903092595</v>
      </c>
      <c r="B1160">
        <v>0.11820968493521</v>
      </c>
      <c r="C1160">
        <v>0.280949711327867</v>
      </c>
      <c r="D1160">
        <v>0.111212197852081</v>
      </c>
      <c r="E1160">
        <v>0.168105624542811</v>
      </c>
      <c r="F1160">
        <v>0.41419095941320799</v>
      </c>
      <c r="G1160">
        <v>0.33470275794181098</v>
      </c>
      <c r="H1160">
        <v>1.1229845034121699</v>
      </c>
      <c r="I1160">
        <v>0.23383245324514801</v>
      </c>
      <c r="J1160">
        <v>0.14319340012943901</v>
      </c>
      <c r="K1160">
        <v>0.20128769379374001</v>
      </c>
      <c r="L1160">
        <v>0.49945199673082602</v>
      </c>
      <c r="M1160">
        <v>1.47951027048728</v>
      </c>
      <c r="N1160">
        <v>0.33443784201071702</v>
      </c>
      <c r="O1160">
        <v>0.25305777522039702</v>
      </c>
      <c r="P1160">
        <v>17.459423330000501</v>
      </c>
      <c r="Q1160">
        <v>0.33493028320565998</v>
      </c>
      <c r="R1160">
        <v>9.3026858330475595E-2</v>
      </c>
      <c r="S1160">
        <v>4.2292937686141202E-2</v>
      </c>
    </row>
    <row r="1161" spans="1:19" x14ac:dyDescent="0.25">
      <c r="A1161">
        <v>0.62903607903092595</v>
      </c>
      <c r="B1161">
        <v>0.11820968493521</v>
      </c>
      <c r="C1161">
        <v>0.28095087521619</v>
      </c>
      <c r="D1161">
        <v>0.11121281161780799</v>
      </c>
      <c r="E1161">
        <v>0.16809942773831199</v>
      </c>
      <c r="F1161">
        <v>0.41419106611297701</v>
      </c>
      <c r="G1161">
        <v>0.33470299181402302</v>
      </c>
      <c r="H1161">
        <v>1.1229744655615701</v>
      </c>
      <c r="I1161">
        <v>0.233840560034657</v>
      </c>
      <c r="J1161">
        <v>0.14319237915044</v>
      </c>
      <c r="K1161">
        <v>0.201290386949662</v>
      </c>
      <c r="L1161">
        <v>0.49945091379422002</v>
      </c>
      <c r="M1161">
        <v>1.47931579575418</v>
      </c>
      <c r="N1161">
        <v>0.33443666357739599</v>
      </c>
      <c r="O1161">
        <v>0.25305763872048398</v>
      </c>
      <c r="P1161">
        <v>17.462996381547299</v>
      </c>
      <c r="Q1161">
        <v>0.33493236736058901</v>
      </c>
      <c r="R1161">
        <v>9.3023536101527096E-2</v>
      </c>
      <c r="S1161">
        <v>4.2291406505517999E-2</v>
      </c>
    </row>
    <row r="1162" spans="1:19" x14ac:dyDescent="0.25">
      <c r="A1162">
        <v>0.62903818690544699</v>
      </c>
      <c r="B1162">
        <v>0.118209019597817</v>
      </c>
      <c r="C1162">
        <v>0.28095557270458998</v>
      </c>
      <c r="D1162">
        <v>0.111216681412261</v>
      </c>
      <c r="E1162">
        <v>0.16810082364474599</v>
      </c>
      <c r="F1162">
        <v>0.41418706672473499</v>
      </c>
      <c r="G1162">
        <v>0.33470462126182599</v>
      </c>
      <c r="H1162">
        <v>1.12296724074355</v>
      </c>
      <c r="I1162">
        <v>0.233841305909219</v>
      </c>
      <c r="J1162">
        <v>0.14319540869042999</v>
      </c>
      <c r="K1162">
        <v>0.201288725095255</v>
      </c>
      <c r="L1162">
        <v>0.49944820387661698</v>
      </c>
      <c r="M1162">
        <v>1.47908141610574</v>
      </c>
      <c r="N1162">
        <v>0.33443666357739599</v>
      </c>
      <c r="O1162">
        <v>0.25305964123844499</v>
      </c>
      <c r="P1162">
        <v>17.466294582975099</v>
      </c>
      <c r="Q1162">
        <v>0.33493498055328602</v>
      </c>
      <c r="R1162">
        <v>9.3023536101527096E-2</v>
      </c>
      <c r="S1162">
        <v>4.2287089690471902E-2</v>
      </c>
    </row>
    <row r="1163" spans="1:19" x14ac:dyDescent="0.25">
      <c r="A1163">
        <v>0.62904565451827499</v>
      </c>
      <c r="B1163">
        <v>0.11820846484214501</v>
      </c>
      <c r="C1163">
        <v>0.28095712264424699</v>
      </c>
      <c r="D1163">
        <v>0.111216681412261</v>
      </c>
      <c r="E1163">
        <v>0.16810073121048599</v>
      </c>
      <c r="F1163">
        <v>0.41418888364280099</v>
      </c>
      <c r="G1163">
        <v>0.33470198950851998</v>
      </c>
      <c r="H1163">
        <v>1.1229629867148301</v>
      </c>
      <c r="I1163">
        <v>0.23384110605237399</v>
      </c>
      <c r="J1163">
        <v>0.143199684661966</v>
      </c>
      <c r="K1163">
        <v>0.20128311011366301</v>
      </c>
      <c r="L1163">
        <v>0.49944962703288498</v>
      </c>
      <c r="M1163">
        <v>1.4793851228620001</v>
      </c>
      <c r="N1163">
        <v>0.334440765404728</v>
      </c>
      <c r="O1163">
        <v>0.25306079668003101</v>
      </c>
      <c r="P1163">
        <v>17.466294582972001</v>
      </c>
      <c r="Q1163">
        <v>0.33493431008318397</v>
      </c>
      <c r="R1163">
        <v>9.3026959833356196E-2</v>
      </c>
      <c r="S1163">
        <v>4.2287002207585703E-2</v>
      </c>
    </row>
    <row r="1164" spans="1:19" x14ac:dyDescent="0.25">
      <c r="A1164">
        <v>0.62904957565977904</v>
      </c>
      <c r="B1164">
        <v>0.118212262083483</v>
      </c>
      <c r="C1164">
        <v>0.28095963965939502</v>
      </c>
      <c r="D1164">
        <v>0.111214871257365</v>
      </c>
      <c r="E1164">
        <v>0.16810109851060301</v>
      </c>
      <c r="F1164">
        <v>0.41419036488324901</v>
      </c>
      <c r="G1164">
        <v>0.33470422505610598</v>
      </c>
      <c r="H1164">
        <v>1.12295006718237</v>
      </c>
      <c r="I1164">
        <v>0.23384745032581999</v>
      </c>
      <c r="J1164">
        <v>0.14319877893993899</v>
      </c>
      <c r="K1164">
        <v>0.201279900743774</v>
      </c>
      <c r="L1164">
        <v>0.49944857491600098</v>
      </c>
      <c r="M1164">
        <v>1.4791761793142599</v>
      </c>
      <c r="N1164">
        <v>0.33444113309034501</v>
      </c>
      <c r="O1164">
        <v>0.25306079668003101</v>
      </c>
      <c r="P1164">
        <v>17.473482716544002</v>
      </c>
      <c r="Q1164">
        <v>0.33493677432757302</v>
      </c>
      <c r="R1164">
        <v>9.3026671918294807E-2</v>
      </c>
      <c r="S1164">
        <v>4.2287348718610701E-2</v>
      </c>
    </row>
    <row r="1165" spans="1:19" x14ac:dyDescent="0.25">
      <c r="A1165">
        <v>0.62905483874270496</v>
      </c>
      <c r="B1165">
        <v>0.118212234205714</v>
      </c>
      <c r="C1165">
        <v>0.28096016414183</v>
      </c>
      <c r="D1165">
        <v>0.11121457816885499</v>
      </c>
      <c r="E1165">
        <v>0.16810191643903999</v>
      </c>
      <c r="F1165">
        <v>0.41419224399379101</v>
      </c>
      <c r="G1165">
        <v>0.33470422505610598</v>
      </c>
      <c r="H1165">
        <v>1.12295901618501</v>
      </c>
      <c r="I1165">
        <v>0.23384911741803699</v>
      </c>
      <c r="J1165">
        <v>0.14319855138250001</v>
      </c>
      <c r="K1165">
        <v>0.20128143410990801</v>
      </c>
      <c r="L1165">
        <v>0.49944868509239898</v>
      </c>
      <c r="M1165">
        <v>1.47904502964522</v>
      </c>
      <c r="N1165">
        <v>0.33444430970613298</v>
      </c>
      <c r="O1165">
        <v>0.253062126500472</v>
      </c>
      <c r="P1165">
        <v>17.473482716544002</v>
      </c>
      <c r="Q1165">
        <v>0.33494061166289102</v>
      </c>
      <c r="R1165">
        <v>9.3034350288322396E-2</v>
      </c>
      <c r="S1165">
        <v>4.2284727102010297E-2</v>
      </c>
    </row>
    <row r="1166" spans="1:19" x14ac:dyDescent="0.25">
      <c r="A1166">
        <v>0.62905585763262295</v>
      </c>
      <c r="B1166">
        <v>0.11821026672382</v>
      </c>
      <c r="C1166">
        <v>0.28096171715763202</v>
      </c>
      <c r="D1166">
        <v>0.111215787839475</v>
      </c>
      <c r="E1166">
        <v>0.16810160331767701</v>
      </c>
      <c r="F1166">
        <v>0.41419224399379101</v>
      </c>
      <c r="G1166">
        <v>0.334711747227948</v>
      </c>
      <c r="H1166">
        <v>1.1229502867851999</v>
      </c>
      <c r="I1166">
        <v>0.23385197691986501</v>
      </c>
      <c r="J1166">
        <v>0.143194541421578</v>
      </c>
      <c r="K1166">
        <v>0.20128336236536901</v>
      </c>
      <c r="L1166">
        <v>0.49944707242356601</v>
      </c>
      <c r="M1166">
        <v>1.47904502964522</v>
      </c>
      <c r="N1166">
        <v>0.33443803314316001</v>
      </c>
      <c r="O1166">
        <v>0.25305923762885602</v>
      </c>
      <c r="P1166">
        <v>17.468446324228701</v>
      </c>
      <c r="Q1166">
        <v>0.33493862125955598</v>
      </c>
      <c r="R1166">
        <v>9.3044501923958106E-2</v>
      </c>
      <c r="S1166">
        <v>4.22795193951922E-2</v>
      </c>
    </row>
    <row r="1167" spans="1:19" x14ac:dyDescent="0.25">
      <c r="A1167">
        <v>0.62905640372708505</v>
      </c>
      <c r="B1167">
        <v>0.11821078957190299</v>
      </c>
      <c r="C1167">
        <v>0.28096171715763202</v>
      </c>
      <c r="D1167">
        <v>0.111214550892332</v>
      </c>
      <c r="E1167">
        <v>0.16810302262124399</v>
      </c>
      <c r="F1167">
        <v>0.41419593395055998</v>
      </c>
      <c r="G1167">
        <v>0.33471353181029101</v>
      </c>
      <c r="H1167">
        <v>1.1229502867851999</v>
      </c>
      <c r="I1167">
        <v>0.233851213254398</v>
      </c>
      <c r="J1167">
        <v>0.14319665661268799</v>
      </c>
      <c r="K1167">
        <v>0.201284504814671</v>
      </c>
      <c r="L1167">
        <v>0.49944593010381899</v>
      </c>
      <c r="M1167">
        <v>1.4788658494506901</v>
      </c>
      <c r="N1167">
        <v>0.334443507561829</v>
      </c>
      <c r="O1167">
        <v>0.25306072142130098</v>
      </c>
      <c r="P1167">
        <v>17.468499315353402</v>
      </c>
      <c r="Q1167">
        <v>0.33494127287787301</v>
      </c>
      <c r="R1167">
        <v>9.3048561809139202E-2</v>
      </c>
      <c r="S1167">
        <v>4.2278257262909701E-2</v>
      </c>
    </row>
    <row r="1168" spans="1:19" x14ac:dyDescent="0.25">
      <c r="A1168">
        <v>0.62905727860772098</v>
      </c>
      <c r="B1168">
        <v>0.118210957543721</v>
      </c>
      <c r="C1168">
        <v>0.28096145310435999</v>
      </c>
      <c r="D1168">
        <v>0.111216036499437</v>
      </c>
      <c r="E1168">
        <v>0.16810365553152601</v>
      </c>
      <c r="F1168">
        <v>0.41419591217402202</v>
      </c>
      <c r="G1168">
        <v>0.33472124168641898</v>
      </c>
      <c r="H1168">
        <v>1.1229502867851999</v>
      </c>
      <c r="I1168">
        <v>0.233861177484227</v>
      </c>
      <c r="J1168">
        <v>0.14319521539009999</v>
      </c>
      <c r="K1168">
        <v>0.20128572387607899</v>
      </c>
      <c r="L1168">
        <v>0.49944425245525598</v>
      </c>
      <c r="M1168">
        <v>1.4788443354315399</v>
      </c>
      <c r="N1168">
        <v>0.334443507561829</v>
      </c>
      <c r="O1168">
        <v>0.253061567071171</v>
      </c>
      <c r="P1168">
        <v>17.4623587214707</v>
      </c>
      <c r="Q1168">
        <v>0.334939944687281</v>
      </c>
      <c r="R1168">
        <v>9.3047982544393198E-2</v>
      </c>
      <c r="S1168">
        <v>4.2276195700537603E-2</v>
      </c>
    </row>
    <row r="1169" spans="1:19" x14ac:dyDescent="0.25">
      <c r="A1169">
        <v>0.62905924391622003</v>
      </c>
      <c r="B1169">
        <v>0.118210230959733</v>
      </c>
      <c r="C1169">
        <v>0.28096338060380499</v>
      </c>
      <c r="D1169">
        <v>0.111217943491074</v>
      </c>
      <c r="E1169">
        <v>0.16810368148348401</v>
      </c>
      <c r="F1169">
        <v>0.41419521570828499</v>
      </c>
      <c r="G1169">
        <v>0.33471864444931998</v>
      </c>
      <c r="H1169">
        <v>1.12294936963156</v>
      </c>
      <c r="I1169">
        <v>0.23386883977011799</v>
      </c>
      <c r="J1169">
        <v>0.143196145099905</v>
      </c>
      <c r="K1169">
        <v>0.20128524007439799</v>
      </c>
      <c r="L1169">
        <v>0.49944341788150998</v>
      </c>
      <c r="M1169">
        <v>1.4785861282213599</v>
      </c>
      <c r="N1169">
        <v>0.33444747946783998</v>
      </c>
      <c r="O1169">
        <v>0.25305987958783699</v>
      </c>
      <c r="P1169">
        <v>17.462191710588201</v>
      </c>
      <c r="Q1169">
        <v>0.33494340528796102</v>
      </c>
      <c r="R1169">
        <v>9.3053474082365806E-2</v>
      </c>
      <c r="S1169">
        <v>4.2272978098150601E-2</v>
      </c>
    </row>
    <row r="1170" spans="1:19" x14ac:dyDescent="0.25">
      <c r="A1170">
        <v>0.62906304762352905</v>
      </c>
      <c r="B1170">
        <v>0.118210378153254</v>
      </c>
      <c r="C1170">
        <v>0.28096598867214501</v>
      </c>
      <c r="D1170">
        <v>0.111217729351605</v>
      </c>
      <c r="E1170">
        <v>0.16810511161818201</v>
      </c>
      <c r="F1170">
        <v>0.414196685780094</v>
      </c>
      <c r="G1170">
        <v>0.33472021849517403</v>
      </c>
      <c r="H1170">
        <v>1.1229373515458301</v>
      </c>
      <c r="I1170">
        <v>0.23387161961713199</v>
      </c>
      <c r="J1170">
        <v>0.14319602550125199</v>
      </c>
      <c r="K1170">
        <v>0.20128580657098499</v>
      </c>
      <c r="L1170">
        <v>0.49944341788150998</v>
      </c>
      <c r="M1170">
        <v>1.4785861282213599</v>
      </c>
      <c r="N1170">
        <v>0.334458074888282</v>
      </c>
      <c r="O1170">
        <v>0.25305158563918601</v>
      </c>
      <c r="P1170">
        <v>17.460302593858799</v>
      </c>
      <c r="Q1170">
        <v>0.334947000627977</v>
      </c>
      <c r="R1170">
        <v>9.3056747599249603E-2</v>
      </c>
      <c r="S1170">
        <v>4.2273513006662197E-2</v>
      </c>
    </row>
    <row r="1171" spans="1:19" x14ac:dyDescent="0.25">
      <c r="A1171">
        <v>0.62906789373937</v>
      </c>
      <c r="B1171">
        <v>0.118210004527374</v>
      </c>
      <c r="C1171">
        <v>0.28096722918716499</v>
      </c>
      <c r="D1171">
        <v>0.111218446979999</v>
      </c>
      <c r="E1171">
        <v>0.16810933017389801</v>
      </c>
      <c r="F1171">
        <v>0.41419815273861199</v>
      </c>
      <c r="G1171">
        <v>0.33472392093164299</v>
      </c>
      <c r="H1171">
        <v>1.12293213457726</v>
      </c>
      <c r="I1171">
        <v>0.23387562605398701</v>
      </c>
      <c r="J1171">
        <v>0.143200334450058</v>
      </c>
      <c r="K1171">
        <v>0.20129476630393101</v>
      </c>
      <c r="L1171">
        <v>0.49944341788150998</v>
      </c>
      <c r="M1171">
        <v>1.4785861282213599</v>
      </c>
      <c r="N1171">
        <v>0.33446227544823898</v>
      </c>
      <c r="O1171">
        <v>0.253043096802815</v>
      </c>
      <c r="P1171">
        <v>17.443167586327899</v>
      </c>
      <c r="Q1171">
        <v>0.334947000627977</v>
      </c>
      <c r="R1171">
        <v>9.3045399920219596E-2</v>
      </c>
      <c r="S1171">
        <v>4.2272692426152302E-2</v>
      </c>
    </row>
    <row r="1172" spans="1:19" x14ac:dyDescent="0.25">
      <c r="A1172">
        <v>0.62907050777636497</v>
      </c>
      <c r="B1172">
        <v>0.11820947290916101</v>
      </c>
      <c r="C1172">
        <v>0.280968432890919</v>
      </c>
      <c r="D1172">
        <v>0.111222485101738</v>
      </c>
      <c r="E1172">
        <v>0.16811049782830301</v>
      </c>
      <c r="F1172">
        <v>0.414199496333156</v>
      </c>
      <c r="G1172">
        <v>0.334727307064419</v>
      </c>
      <c r="H1172">
        <v>1.12293213457726</v>
      </c>
      <c r="I1172">
        <v>0.233876132772696</v>
      </c>
      <c r="J1172">
        <v>0.14320522129793101</v>
      </c>
      <c r="K1172">
        <v>0.201294607640157</v>
      </c>
      <c r="L1172">
        <v>0.49943970807002303</v>
      </c>
      <c r="M1172">
        <v>1.4786240981190599</v>
      </c>
      <c r="N1172">
        <v>0.334463708699405</v>
      </c>
      <c r="O1172">
        <v>0.25304086170400703</v>
      </c>
      <c r="P1172">
        <v>17.443167586327899</v>
      </c>
      <c r="Q1172">
        <v>0.33494886587810702</v>
      </c>
      <c r="R1172">
        <v>9.3056115261391903E-2</v>
      </c>
      <c r="S1172">
        <v>4.2271586295351E-2</v>
      </c>
    </row>
    <row r="1173" spans="1:19" x14ac:dyDescent="0.25">
      <c r="A1173">
        <v>0.62907286872785195</v>
      </c>
      <c r="B1173">
        <v>0.11820925987248999</v>
      </c>
      <c r="C1173">
        <v>0.28096992497651102</v>
      </c>
      <c r="D1173">
        <v>0.11122117027874601</v>
      </c>
      <c r="E1173">
        <v>0.168112831865315</v>
      </c>
      <c r="F1173">
        <v>0.41420102492621802</v>
      </c>
      <c r="G1173">
        <v>0.334727307064419</v>
      </c>
      <c r="H1173">
        <v>1.12294291113443</v>
      </c>
      <c r="I1173">
        <v>0.233880516318447</v>
      </c>
      <c r="J1173">
        <v>0.14320611836184299</v>
      </c>
      <c r="K1173">
        <v>0.201288836356464</v>
      </c>
      <c r="L1173">
        <v>0.49943180620810901</v>
      </c>
      <c r="M1173">
        <v>1.47851985874817</v>
      </c>
      <c r="N1173">
        <v>0.33445812228747201</v>
      </c>
      <c r="O1173">
        <v>0.25303757407716698</v>
      </c>
      <c r="P1173">
        <v>17.440881171858901</v>
      </c>
      <c r="Q1173">
        <v>0.33495314060967102</v>
      </c>
      <c r="R1173">
        <v>9.3056115261391903E-2</v>
      </c>
      <c r="S1173">
        <v>4.2268815498456E-2</v>
      </c>
    </row>
    <row r="1174" spans="1:19" x14ac:dyDescent="0.25">
      <c r="A1174">
        <v>0.62907430268790698</v>
      </c>
      <c r="B1174">
        <v>0.118208245512492</v>
      </c>
      <c r="C1174">
        <v>0.28097090869083202</v>
      </c>
      <c r="D1174">
        <v>0.11122117027874601</v>
      </c>
      <c r="E1174">
        <v>0.168112831865315</v>
      </c>
      <c r="F1174">
        <v>0.41420102492621802</v>
      </c>
      <c r="G1174">
        <v>0.33472787526828102</v>
      </c>
      <c r="H1174">
        <v>1.12293509580744</v>
      </c>
      <c r="I1174">
        <v>0.23388619352994999</v>
      </c>
      <c r="J1174">
        <v>0.14320843963942401</v>
      </c>
      <c r="K1174">
        <v>0.201288836356464</v>
      </c>
      <c r="L1174">
        <v>0.49942939643398099</v>
      </c>
      <c r="M1174">
        <v>1.47838350749454</v>
      </c>
      <c r="N1174">
        <v>0.334462361763601</v>
      </c>
      <c r="O1174">
        <v>0.25303448663808797</v>
      </c>
      <c r="P1174">
        <v>17.464231956716699</v>
      </c>
      <c r="Q1174">
        <v>0.334953054167967</v>
      </c>
      <c r="R1174">
        <v>9.3067961910995298E-2</v>
      </c>
      <c r="S1174">
        <v>4.22725871069407E-2</v>
      </c>
    </row>
    <row r="1175" spans="1:19" x14ac:dyDescent="0.25">
      <c r="A1175">
        <v>0.62907528827449</v>
      </c>
      <c r="B1175">
        <v>0.118209706733931</v>
      </c>
      <c r="C1175">
        <v>0.28096875785089198</v>
      </c>
      <c r="D1175">
        <v>0.11122207845907101</v>
      </c>
      <c r="E1175">
        <v>0.168112831865315</v>
      </c>
      <c r="F1175">
        <v>0.41420102492621802</v>
      </c>
      <c r="G1175">
        <v>0.33472631028404298</v>
      </c>
      <c r="H1175">
        <v>1.1229237789453399</v>
      </c>
      <c r="I1175">
        <v>0.23388463272132901</v>
      </c>
      <c r="J1175">
        <v>0.14320740843809099</v>
      </c>
      <c r="K1175">
        <v>0.20128837347725301</v>
      </c>
      <c r="L1175">
        <v>0.49942807929190802</v>
      </c>
      <c r="M1175">
        <v>1.47829419805358</v>
      </c>
      <c r="N1175">
        <v>0.334462361763601</v>
      </c>
      <c r="O1175">
        <v>0.25303386334524403</v>
      </c>
      <c r="P1175">
        <v>17.464231956716699</v>
      </c>
      <c r="Q1175">
        <v>0.334951024229662</v>
      </c>
      <c r="R1175">
        <v>9.3088649164848797E-2</v>
      </c>
      <c r="S1175">
        <v>4.22755313745872E-2</v>
      </c>
    </row>
    <row r="1176" spans="1:19" x14ac:dyDescent="0.25">
      <c r="A1176">
        <v>0.62907518771808701</v>
      </c>
      <c r="B1176">
        <v>0.118209892833281</v>
      </c>
      <c r="C1176">
        <v>0.28096875785089198</v>
      </c>
      <c r="D1176">
        <v>0.11122366073569</v>
      </c>
      <c r="E1176">
        <v>0.168113831017071</v>
      </c>
      <c r="F1176">
        <v>0.41420237236262403</v>
      </c>
      <c r="G1176">
        <v>0.33472631028404298</v>
      </c>
      <c r="H1176">
        <v>1.1229186031946301</v>
      </c>
      <c r="I1176">
        <v>0.233894448558887</v>
      </c>
      <c r="J1176">
        <v>0.14320698397526899</v>
      </c>
      <c r="K1176">
        <v>0.20128719054633901</v>
      </c>
      <c r="L1176">
        <v>0.49942751467782398</v>
      </c>
      <c r="M1176">
        <v>1.4782023407058</v>
      </c>
      <c r="N1176">
        <v>0.33445968411982002</v>
      </c>
      <c r="O1176">
        <v>0.25303882580919501</v>
      </c>
      <c r="P1176">
        <v>17.464231956716699</v>
      </c>
      <c r="Q1176">
        <v>0.33494885930596502</v>
      </c>
      <c r="R1176">
        <v>9.3111498220782296E-2</v>
      </c>
      <c r="S1176">
        <v>4.2271324329156902E-2</v>
      </c>
    </row>
    <row r="1177" spans="1:19" x14ac:dyDescent="0.25">
      <c r="A1177">
        <v>0.62907585813761002</v>
      </c>
      <c r="B1177">
        <v>0.118209132635237</v>
      </c>
      <c r="C1177">
        <v>0.28097303733824103</v>
      </c>
      <c r="D1177">
        <v>0.111224247645886</v>
      </c>
      <c r="E1177">
        <v>0.16811467103199301</v>
      </c>
      <c r="F1177">
        <v>0.414203616091052</v>
      </c>
      <c r="G1177">
        <v>0.33472791273778402</v>
      </c>
      <c r="H1177">
        <v>1.12291725773183</v>
      </c>
      <c r="I1177">
        <v>0.233894922543639</v>
      </c>
      <c r="J1177">
        <v>0.14320773864417399</v>
      </c>
      <c r="K1177">
        <v>0.20128975032675001</v>
      </c>
      <c r="L1177">
        <v>0.49942912759293101</v>
      </c>
      <c r="M1177">
        <v>1.47789161616525</v>
      </c>
      <c r="N1177">
        <v>0.33445810934730702</v>
      </c>
      <c r="O1177">
        <v>0.25303950065596997</v>
      </c>
      <c r="P1177">
        <v>17.483717085859301</v>
      </c>
      <c r="Q1177">
        <v>0.33495128600187601</v>
      </c>
      <c r="R1177">
        <v>9.3132004687483602E-2</v>
      </c>
      <c r="S1177">
        <v>4.2269582694458997E-2</v>
      </c>
    </row>
    <row r="1178" spans="1:19" x14ac:dyDescent="0.25">
      <c r="A1178">
        <v>0.62908360646251704</v>
      </c>
      <c r="B1178">
        <v>0.118208810314288</v>
      </c>
      <c r="C1178">
        <v>0.28097557375076498</v>
      </c>
      <c r="D1178">
        <v>0.111224209496501</v>
      </c>
      <c r="E1178">
        <v>0.16811813315566701</v>
      </c>
      <c r="F1178">
        <v>0.41420721254507797</v>
      </c>
      <c r="G1178">
        <v>0.334727493820068</v>
      </c>
      <c r="H1178">
        <v>1.12292043244879</v>
      </c>
      <c r="I1178">
        <v>0.233902197722135</v>
      </c>
      <c r="J1178">
        <v>0.14320801981058301</v>
      </c>
      <c r="K1178">
        <v>0.20129218744892799</v>
      </c>
      <c r="L1178">
        <v>0.49942535694294599</v>
      </c>
      <c r="M1178">
        <v>1.4779864639976901</v>
      </c>
      <c r="N1178">
        <v>0.33445466083474901</v>
      </c>
      <c r="O1178">
        <v>0.25304169433800899</v>
      </c>
      <c r="P1178">
        <v>17.486039676316899</v>
      </c>
      <c r="Q1178">
        <v>0.33495179215357701</v>
      </c>
      <c r="R1178">
        <v>9.3140910966260398E-2</v>
      </c>
      <c r="S1178">
        <v>4.2269057236184002E-2</v>
      </c>
    </row>
    <row r="1179" spans="1:19" x14ac:dyDescent="0.25">
      <c r="A1179">
        <v>0.62908508423281195</v>
      </c>
      <c r="B1179">
        <v>0.11820926301000299</v>
      </c>
      <c r="C1179">
        <v>0.28097693581356797</v>
      </c>
      <c r="D1179">
        <v>0.111225326471969</v>
      </c>
      <c r="E1179">
        <v>0.168120900169453</v>
      </c>
      <c r="F1179">
        <v>0.41421137901159</v>
      </c>
      <c r="G1179">
        <v>0.334727493820068</v>
      </c>
      <c r="H1179">
        <v>1.12291264952932</v>
      </c>
      <c r="I1179">
        <v>0.23390350174767199</v>
      </c>
      <c r="J1179">
        <v>0.14320718004785099</v>
      </c>
      <c r="K1179">
        <v>0.20128495485348699</v>
      </c>
      <c r="L1179">
        <v>0.49942370599589098</v>
      </c>
      <c r="M1179">
        <v>1.4779770328134401</v>
      </c>
      <c r="N1179">
        <v>0.33444665598634599</v>
      </c>
      <c r="O1179">
        <v>0.25304018319983002</v>
      </c>
      <c r="P1179">
        <v>17.488202120993499</v>
      </c>
      <c r="Q1179">
        <v>0.33495343716831499</v>
      </c>
      <c r="R1179">
        <v>9.3164184790296103E-2</v>
      </c>
      <c r="S1179">
        <v>4.22660733452319E-2</v>
      </c>
    </row>
    <row r="1180" spans="1:19" x14ac:dyDescent="0.25">
      <c r="A1180">
        <v>0.62908787054221704</v>
      </c>
      <c r="B1180">
        <v>0.11820981986710399</v>
      </c>
      <c r="C1180">
        <v>0.28097640098309001</v>
      </c>
      <c r="D1180">
        <v>0.1112238918323</v>
      </c>
      <c r="E1180">
        <v>0.168120900169453</v>
      </c>
      <c r="F1180">
        <v>0.41421043551743197</v>
      </c>
      <c r="G1180">
        <v>0.33472663221283799</v>
      </c>
      <c r="H1180">
        <v>1.1229147756881099</v>
      </c>
      <c r="I1180">
        <v>0.233905594201094</v>
      </c>
      <c r="J1180">
        <v>0.14320682187842701</v>
      </c>
      <c r="K1180">
        <v>0.201283828942245</v>
      </c>
      <c r="L1180">
        <v>0.49942157530731102</v>
      </c>
      <c r="M1180">
        <v>1.4777203134314101</v>
      </c>
      <c r="N1180">
        <v>0.33444665598634599</v>
      </c>
      <c r="O1180">
        <v>0.25303757592034398</v>
      </c>
      <c r="P1180">
        <v>17.484523339287598</v>
      </c>
      <c r="Q1180">
        <v>0.33495485513767098</v>
      </c>
      <c r="R1180">
        <v>9.3168819116017196E-2</v>
      </c>
      <c r="S1180">
        <v>4.22662016089589E-2</v>
      </c>
    </row>
    <row r="1181" spans="1:19" x14ac:dyDescent="0.25">
      <c r="A1181">
        <v>0.629092742363485</v>
      </c>
      <c r="B1181">
        <v>0.118207709113998</v>
      </c>
      <c r="C1181">
        <v>0.28097781499617402</v>
      </c>
      <c r="D1181">
        <v>0.111223494034077</v>
      </c>
      <c r="E1181">
        <v>0.168123290394601</v>
      </c>
      <c r="F1181">
        <v>0.414209940414549</v>
      </c>
      <c r="G1181">
        <v>0.33472552129001298</v>
      </c>
      <c r="H1181">
        <v>1.1229144508219999</v>
      </c>
      <c r="I1181">
        <v>0.233904186310636</v>
      </c>
      <c r="J1181">
        <v>0.143207122084996</v>
      </c>
      <c r="K1181">
        <v>0.20128305627989301</v>
      </c>
      <c r="L1181">
        <v>0.49941750376260602</v>
      </c>
      <c r="M1181">
        <v>1.4775154064632601</v>
      </c>
      <c r="N1181">
        <v>0.33444918161535903</v>
      </c>
      <c r="O1181">
        <v>0.253041713655971</v>
      </c>
      <c r="P1181">
        <v>17.4831082195162</v>
      </c>
      <c r="Q1181">
        <v>0.33495538116271301</v>
      </c>
      <c r="R1181">
        <v>9.3176947713191696E-2</v>
      </c>
      <c r="S1181">
        <v>4.2265912058063099E-2</v>
      </c>
    </row>
    <row r="1182" spans="1:19" x14ac:dyDescent="0.25">
      <c r="A1182">
        <v>0.62909810297437496</v>
      </c>
      <c r="B1182">
        <v>0.11820776604387601</v>
      </c>
      <c r="C1182">
        <v>0.28097587942718699</v>
      </c>
      <c r="D1182">
        <v>0.111225717893654</v>
      </c>
      <c r="E1182">
        <v>0.16812529595173401</v>
      </c>
      <c r="F1182">
        <v>0.41421135240528101</v>
      </c>
      <c r="G1182">
        <v>0.33472610514067302</v>
      </c>
      <c r="H1182">
        <v>1.1229132778572699</v>
      </c>
      <c r="I1182">
        <v>0.233904480437677</v>
      </c>
      <c r="J1182">
        <v>0.14320957172840099</v>
      </c>
      <c r="K1182">
        <v>0.201285691979188</v>
      </c>
      <c r="L1182">
        <v>0.49941750376260602</v>
      </c>
      <c r="M1182">
        <v>1.4774429731713501</v>
      </c>
      <c r="N1182">
        <v>0.33444918161535903</v>
      </c>
      <c r="O1182">
        <v>0.253039645371889</v>
      </c>
      <c r="P1182">
        <v>17.483108374204601</v>
      </c>
      <c r="Q1182">
        <v>0.33495538116271301</v>
      </c>
      <c r="R1182">
        <v>9.3203412256915405E-2</v>
      </c>
      <c r="S1182">
        <v>4.22597525062645E-2</v>
      </c>
    </row>
    <row r="1183" spans="1:19" x14ac:dyDescent="0.25">
      <c r="A1183">
        <v>0.62910143939683605</v>
      </c>
      <c r="B1183">
        <v>0.11820774950912501</v>
      </c>
      <c r="C1183">
        <v>0.28097587942718699</v>
      </c>
      <c r="D1183">
        <v>0.111227212185827</v>
      </c>
      <c r="E1183">
        <v>0.16812766573803101</v>
      </c>
      <c r="F1183">
        <v>0.41421893064895898</v>
      </c>
      <c r="G1183">
        <v>0.334724664517972</v>
      </c>
      <c r="H1183">
        <v>1.1229052473935599</v>
      </c>
      <c r="I1183">
        <v>0.23390947197220999</v>
      </c>
      <c r="J1183">
        <v>0.14320771188121501</v>
      </c>
      <c r="K1183">
        <v>0.20128891541323499</v>
      </c>
      <c r="L1183">
        <v>0.49941769816604697</v>
      </c>
      <c r="M1183">
        <v>1.4768651320602999</v>
      </c>
      <c r="N1183">
        <v>0.33445419018862299</v>
      </c>
      <c r="O1183">
        <v>0.253038417462429</v>
      </c>
      <c r="P1183">
        <v>17.497492380387399</v>
      </c>
      <c r="Q1183">
        <v>0.33495538116271301</v>
      </c>
      <c r="R1183">
        <v>9.3208476235478996E-2</v>
      </c>
      <c r="S1183">
        <v>4.2254744534810602E-2</v>
      </c>
    </row>
    <row r="1184" spans="1:19" x14ac:dyDescent="0.25">
      <c r="A1184">
        <v>0.62910367390964606</v>
      </c>
      <c r="B1184">
        <v>0.118206245386471</v>
      </c>
      <c r="C1184">
        <v>0.28097678243067897</v>
      </c>
      <c r="D1184">
        <v>0.111226352582635</v>
      </c>
      <c r="E1184">
        <v>0.16812888316241301</v>
      </c>
      <c r="F1184">
        <v>0.41422067425340697</v>
      </c>
      <c r="G1184">
        <v>0.33472677883362201</v>
      </c>
      <c r="H1184">
        <v>1.12290946935437</v>
      </c>
      <c r="I1184">
        <v>0.233914683058525</v>
      </c>
      <c r="J1184">
        <v>0.14321343184336999</v>
      </c>
      <c r="K1184">
        <v>0.20128501204913901</v>
      </c>
      <c r="L1184">
        <v>0.49941704739584902</v>
      </c>
      <c r="M1184">
        <v>1.4769989997931801</v>
      </c>
      <c r="N1184">
        <v>0.33445842983023599</v>
      </c>
      <c r="O1184">
        <v>0.25303460680153</v>
      </c>
      <c r="P1184">
        <v>17.49417306574</v>
      </c>
      <c r="Q1184">
        <v>0.33495744631795399</v>
      </c>
      <c r="R1184">
        <v>9.3211724162969106E-2</v>
      </c>
      <c r="S1184">
        <v>4.2258014656217098E-2</v>
      </c>
    </row>
    <row r="1185" spans="1:19" x14ac:dyDescent="0.25">
      <c r="A1185">
        <v>0.62910143939683605</v>
      </c>
      <c r="B1185">
        <v>0.11820513440444</v>
      </c>
      <c r="C1185">
        <v>0.28097810233099602</v>
      </c>
      <c r="D1185">
        <v>0.111227006520964</v>
      </c>
      <c r="E1185">
        <v>0.16813070426611501</v>
      </c>
      <c r="F1185">
        <v>0.41422433895538302</v>
      </c>
      <c r="G1185">
        <v>0.33473014764516301</v>
      </c>
      <c r="H1185">
        <v>1.12290624622158</v>
      </c>
      <c r="I1185">
        <v>0.23392002170539</v>
      </c>
      <c r="J1185">
        <v>0.14321695569002599</v>
      </c>
      <c r="K1185">
        <v>0.201284367805248</v>
      </c>
      <c r="L1185">
        <v>0.49941589089416699</v>
      </c>
      <c r="M1185">
        <v>1.47673860557811</v>
      </c>
      <c r="N1185">
        <v>0.33445842983023599</v>
      </c>
      <c r="O1185">
        <v>0.25303910293623899</v>
      </c>
      <c r="P1185">
        <v>17.49417306574</v>
      </c>
      <c r="Q1185">
        <v>0.33495839060228</v>
      </c>
      <c r="R1185">
        <v>9.3206979873099893E-2</v>
      </c>
      <c r="S1185">
        <v>4.22527498449497E-2</v>
      </c>
    </row>
    <row r="1186" spans="1:19" x14ac:dyDescent="0.25">
      <c r="A1186">
        <v>0.62910561989820801</v>
      </c>
      <c r="B1186">
        <v>0.11820513440444</v>
      </c>
      <c r="C1186">
        <v>0.28098082523892598</v>
      </c>
      <c r="D1186">
        <v>0.111228523713743</v>
      </c>
      <c r="E1186">
        <v>0.168133743401951</v>
      </c>
      <c r="F1186">
        <v>0.41422212426369198</v>
      </c>
      <c r="G1186">
        <v>0.33473140780106903</v>
      </c>
      <c r="H1186">
        <v>1.1229212293536199</v>
      </c>
      <c r="I1186">
        <v>0.23391681011931501</v>
      </c>
      <c r="J1186">
        <v>0.14321541806167101</v>
      </c>
      <c r="K1186">
        <v>0.20128459527100301</v>
      </c>
      <c r="L1186">
        <v>0.49941589089416699</v>
      </c>
      <c r="M1186">
        <v>1.47655629871336</v>
      </c>
      <c r="N1186">
        <v>0.33445842983023599</v>
      </c>
      <c r="O1186">
        <v>0.25303686321631103</v>
      </c>
      <c r="P1186">
        <v>17.472126899166501</v>
      </c>
      <c r="Q1186">
        <v>0.33496003613963399</v>
      </c>
      <c r="R1186">
        <v>9.32041948833916E-2</v>
      </c>
      <c r="S1186">
        <v>4.2252732686768997E-2</v>
      </c>
    </row>
    <row r="1187" spans="1:19" x14ac:dyDescent="0.25">
      <c r="A1187">
        <v>0.62910644983882502</v>
      </c>
      <c r="B1187">
        <v>0.11820523034550801</v>
      </c>
      <c r="C1187">
        <v>0.28098000492615499</v>
      </c>
      <c r="D1187">
        <v>0.111230210282553</v>
      </c>
      <c r="E1187">
        <v>0.168131299085059</v>
      </c>
      <c r="F1187">
        <v>0.41422259491462898</v>
      </c>
      <c r="G1187">
        <v>0.33473687790156798</v>
      </c>
      <c r="H1187">
        <v>1.1229292516381399</v>
      </c>
      <c r="I1187">
        <v>0.23391818075269299</v>
      </c>
      <c r="J1187">
        <v>0.14321497251531301</v>
      </c>
      <c r="K1187">
        <v>0.20128416776736299</v>
      </c>
      <c r="L1187">
        <v>0.49941297459683698</v>
      </c>
      <c r="M1187">
        <v>1.47613804186482</v>
      </c>
      <c r="N1187">
        <v>0.334458599734759</v>
      </c>
      <c r="O1187">
        <v>0.253038196588387</v>
      </c>
      <c r="P1187">
        <v>17.474303542839799</v>
      </c>
      <c r="Q1187">
        <v>0.33496606111613902</v>
      </c>
      <c r="R1187">
        <v>9.3210403374827999E-2</v>
      </c>
      <c r="S1187">
        <v>4.2252128312484198E-2</v>
      </c>
    </row>
    <row r="1188" spans="1:19" x14ac:dyDescent="0.25">
      <c r="A1188">
        <v>0.62910255152796102</v>
      </c>
      <c r="B1188">
        <v>0.11820523034550801</v>
      </c>
      <c r="C1188">
        <v>0.28097964734216502</v>
      </c>
      <c r="D1188">
        <v>0.11123286015846599</v>
      </c>
      <c r="E1188">
        <v>0.16813521578868099</v>
      </c>
      <c r="F1188">
        <v>0.41422546774764402</v>
      </c>
      <c r="G1188">
        <v>0.33473696756340399</v>
      </c>
      <c r="H1188">
        <v>1.12291540336611</v>
      </c>
      <c r="I1188">
        <v>0.233915553549702</v>
      </c>
      <c r="J1188">
        <v>0.14321696586723201</v>
      </c>
      <c r="K1188">
        <v>0.201285799846351</v>
      </c>
      <c r="L1188">
        <v>0.49941111257209703</v>
      </c>
      <c r="M1188">
        <v>1.4760423161126199</v>
      </c>
      <c r="N1188">
        <v>0.33446182675668801</v>
      </c>
      <c r="O1188">
        <v>0.25303133281018803</v>
      </c>
      <c r="P1188">
        <v>17.492861953521199</v>
      </c>
      <c r="Q1188">
        <v>0.33496768019727202</v>
      </c>
      <c r="R1188">
        <v>9.3258388190730096E-2</v>
      </c>
      <c r="S1188">
        <v>4.22502010365301E-2</v>
      </c>
    </row>
    <row r="1189" spans="1:19" x14ac:dyDescent="0.25">
      <c r="A1189">
        <v>0.62911586409629106</v>
      </c>
      <c r="B1189">
        <v>0.11820458712802701</v>
      </c>
      <c r="C1189">
        <v>0.28097973461937598</v>
      </c>
      <c r="D1189">
        <v>0.11123504968537901</v>
      </c>
      <c r="E1189">
        <v>0.168133147675706</v>
      </c>
      <c r="F1189">
        <v>0.41422465572234202</v>
      </c>
      <c r="G1189">
        <v>0.33473654770839101</v>
      </c>
      <c r="H1189">
        <v>1.12291366686469</v>
      </c>
      <c r="I1189">
        <v>0.23392194035143599</v>
      </c>
      <c r="J1189">
        <v>0.14321696586723201</v>
      </c>
      <c r="K1189">
        <v>0.20128527934047799</v>
      </c>
      <c r="L1189">
        <v>0.49941124541417797</v>
      </c>
      <c r="M1189">
        <v>1.4760423161126199</v>
      </c>
      <c r="N1189">
        <v>0.33446007053634202</v>
      </c>
      <c r="O1189">
        <v>0.25302395075234002</v>
      </c>
      <c r="P1189">
        <v>17.487592659757698</v>
      </c>
      <c r="Q1189">
        <v>0.334968318725962</v>
      </c>
      <c r="R1189">
        <v>9.3264742064431194E-2</v>
      </c>
      <c r="S1189">
        <v>4.2243781730014501E-2</v>
      </c>
    </row>
    <row r="1190" spans="1:19" x14ac:dyDescent="0.25">
      <c r="A1190">
        <v>0.62911489077948901</v>
      </c>
      <c r="B1190">
        <v>0.118203439377085</v>
      </c>
      <c r="C1190">
        <v>0.280982030161744</v>
      </c>
      <c r="D1190">
        <v>0.11123504968537901</v>
      </c>
      <c r="E1190">
        <v>0.16813410128658099</v>
      </c>
      <c r="F1190">
        <v>0.41422662546269201</v>
      </c>
      <c r="G1190">
        <v>0.33473654770839101</v>
      </c>
      <c r="H1190">
        <v>1.12289246042519</v>
      </c>
      <c r="I1190">
        <v>0.233927189328034</v>
      </c>
      <c r="J1190">
        <v>0.14321708428227001</v>
      </c>
      <c r="K1190">
        <v>0.201289563914374</v>
      </c>
      <c r="L1190">
        <v>0.49941026865049198</v>
      </c>
      <c r="M1190">
        <v>1.4760423161126199</v>
      </c>
      <c r="N1190">
        <v>0.33446007053634202</v>
      </c>
      <c r="O1190">
        <v>0.25300570139620598</v>
      </c>
      <c r="P1190">
        <v>17.507788447636301</v>
      </c>
      <c r="Q1190">
        <v>0.334968318725962</v>
      </c>
      <c r="R1190">
        <v>9.3279755730297106E-2</v>
      </c>
      <c r="S1190">
        <v>4.2240886759866599E-2</v>
      </c>
    </row>
    <row r="1191" spans="1:19" x14ac:dyDescent="0.25">
      <c r="A1191">
        <v>0.62912251161909105</v>
      </c>
      <c r="B1191">
        <v>0.118202875063403</v>
      </c>
      <c r="C1191">
        <v>0.280984783337133</v>
      </c>
      <c r="D1191">
        <v>0.11123504968537901</v>
      </c>
      <c r="E1191">
        <v>0.168131864835843</v>
      </c>
      <c r="F1191">
        <v>0.41422776712649001</v>
      </c>
      <c r="G1191">
        <v>0.33474003661172902</v>
      </c>
      <c r="H1191">
        <v>1.1229045504988899</v>
      </c>
      <c r="I1191">
        <v>0.23392955270029001</v>
      </c>
      <c r="J1191">
        <v>0.143221314288449</v>
      </c>
      <c r="K1191">
        <v>0.20129256119441599</v>
      </c>
      <c r="L1191">
        <v>0.49940850376469997</v>
      </c>
      <c r="M1191">
        <v>1.4758155578623999</v>
      </c>
      <c r="N1191">
        <v>0.33446007053634202</v>
      </c>
      <c r="O1191">
        <v>0.25300062363672099</v>
      </c>
      <c r="P1191">
        <v>17.5248443985965</v>
      </c>
      <c r="Q1191">
        <v>0.33496979533926202</v>
      </c>
      <c r="R1191">
        <v>9.3301294608234497E-2</v>
      </c>
      <c r="S1191">
        <v>4.2240040193189103E-2</v>
      </c>
    </row>
    <row r="1192" spans="1:19" x14ac:dyDescent="0.25">
      <c r="A1192">
        <v>0.62912685631187903</v>
      </c>
      <c r="B1192">
        <v>0.118203302124871</v>
      </c>
      <c r="C1192">
        <v>0.280984477363797</v>
      </c>
      <c r="D1192">
        <v>0.11123650163713</v>
      </c>
      <c r="E1192">
        <v>0.16813221041250101</v>
      </c>
      <c r="F1192">
        <v>0.41423101813457502</v>
      </c>
      <c r="G1192">
        <v>0.334739167947808</v>
      </c>
      <c r="H1192">
        <v>1.1229137297816401</v>
      </c>
      <c r="I1192">
        <v>0.233932776631709</v>
      </c>
      <c r="J1192">
        <v>0.143220163199688</v>
      </c>
      <c r="K1192">
        <v>0.201292670811485</v>
      </c>
      <c r="L1192">
        <v>0.49940651351628002</v>
      </c>
      <c r="M1192">
        <v>1.4758041676746601</v>
      </c>
      <c r="N1192">
        <v>0.33445840058695803</v>
      </c>
      <c r="O1192">
        <v>0.25299448615159398</v>
      </c>
      <c r="P1192">
        <v>17.537543158092401</v>
      </c>
      <c r="Q1192">
        <v>0.33497052890886497</v>
      </c>
      <c r="R1192">
        <v>9.3301054434888606E-2</v>
      </c>
      <c r="S1192">
        <v>4.22423802526792E-2</v>
      </c>
    </row>
    <row r="1193" spans="1:19" x14ac:dyDescent="0.25">
      <c r="A1193">
        <v>0.62913795062426403</v>
      </c>
      <c r="B1193">
        <v>0.118202832142505</v>
      </c>
      <c r="C1193">
        <v>0.28098384432988399</v>
      </c>
      <c r="D1193">
        <v>0.11123650163713</v>
      </c>
      <c r="E1193">
        <v>0.168132381425913</v>
      </c>
      <c r="F1193">
        <v>0.41423183918608197</v>
      </c>
      <c r="G1193">
        <v>0.33474302506581599</v>
      </c>
      <c r="H1193">
        <v>1.1229115403625201</v>
      </c>
      <c r="I1193">
        <v>0.23393438579481601</v>
      </c>
      <c r="J1193">
        <v>0.143220163199688</v>
      </c>
      <c r="K1193">
        <v>0.20129009486614699</v>
      </c>
      <c r="L1193">
        <v>0.49940442113087202</v>
      </c>
      <c r="M1193">
        <v>1.4758139808161099</v>
      </c>
      <c r="N1193">
        <v>0.33445527169753297</v>
      </c>
      <c r="O1193">
        <v>0.25300072355509201</v>
      </c>
      <c r="P1193">
        <v>17.549422823367301</v>
      </c>
      <c r="Q1193">
        <v>0.33497052890886497</v>
      </c>
      <c r="R1193">
        <v>9.3305067250736895E-2</v>
      </c>
      <c r="S1193">
        <v>4.2236965131428897E-2</v>
      </c>
    </row>
    <row r="1194" spans="1:19" x14ac:dyDescent="0.25">
      <c r="A1194">
        <v>0.62914136131680698</v>
      </c>
      <c r="B1194">
        <v>0.118200483430522</v>
      </c>
      <c r="C1194">
        <v>0.28098201899366199</v>
      </c>
      <c r="D1194">
        <v>0.111236871869049</v>
      </c>
      <c r="E1194">
        <v>0.16813436502586501</v>
      </c>
      <c r="F1194">
        <v>0.41423377736542399</v>
      </c>
      <c r="G1194">
        <v>0.334743107597056</v>
      </c>
      <c r="H1194">
        <v>1.12290340267666</v>
      </c>
      <c r="I1194">
        <v>0.23393718630020599</v>
      </c>
      <c r="J1194">
        <v>0.143220163199688</v>
      </c>
      <c r="K1194">
        <v>0.20129009486614699</v>
      </c>
      <c r="L1194">
        <v>0.499402390180052</v>
      </c>
      <c r="M1194">
        <v>1.47618599672571</v>
      </c>
      <c r="N1194">
        <v>0.33445751370559501</v>
      </c>
      <c r="O1194">
        <v>0.25300394746917898</v>
      </c>
      <c r="P1194">
        <v>17.537543003403801</v>
      </c>
      <c r="Q1194">
        <v>0.334971205347046</v>
      </c>
      <c r="R1194">
        <v>9.3316365727556097E-2</v>
      </c>
      <c r="S1194">
        <v>4.2235874887968802E-2</v>
      </c>
    </row>
    <row r="1195" spans="1:19" x14ac:dyDescent="0.25">
      <c r="A1195">
        <v>0.62915539288286304</v>
      </c>
      <c r="B1195">
        <v>0.118199346399604</v>
      </c>
      <c r="C1195">
        <v>0.280980305456621</v>
      </c>
      <c r="D1195">
        <v>0.111237347701651</v>
      </c>
      <c r="E1195">
        <v>0.16813507581645101</v>
      </c>
      <c r="F1195">
        <v>0.41423341380071999</v>
      </c>
      <c r="G1195">
        <v>0.334743107597056</v>
      </c>
      <c r="H1195">
        <v>1.12289378331849</v>
      </c>
      <c r="I1195">
        <v>0.233936215995386</v>
      </c>
      <c r="J1195">
        <v>0.14322198573414899</v>
      </c>
      <c r="K1195">
        <v>0.20129300385910101</v>
      </c>
      <c r="L1195">
        <v>0.49940152921101599</v>
      </c>
      <c r="M1195">
        <v>1.4761728293524099</v>
      </c>
      <c r="N1195">
        <v>0.334461604322493</v>
      </c>
      <c r="O1195">
        <v>0.25299853506889902</v>
      </c>
      <c r="P1195">
        <v>17.533466956806802</v>
      </c>
      <c r="Q1195">
        <v>0.334977831939479</v>
      </c>
      <c r="R1195">
        <v>9.3333042039573294E-2</v>
      </c>
      <c r="S1195">
        <v>4.2234561941542299E-2</v>
      </c>
    </row>
    <row r="1196" spans="1:19" x14ac:dyDescent="0.25">
      <c r="A1196">
        <v>0.629156546423708</v>
      </c>
      <c r="B1196">
        <v>0.118198341768537</v>
      </c>
      <c r="C1196">
        <v>0.28098088013285999</v>
      </c>
      <c r="D1196">
        <v>0.11123865247032901</v>
      </c>
      <c r="E1196">
        <v>0.168137529389007</v>
      </c>
      <c r="F1196">
        <v>0.414234538550313</v>
      </c>
      <c r="G1196">
        <v>0.33474382155458399</v>
      </c>
      <c r="H1196">
        <v>1.1228730766761399</v>
      </c>
      <c r="I1196">
        <v>0.23393766218922099</v>
      </c>
      <c r="J1196">
        <v>0.14322198573414899</v>
      </c>
      <c r="K1196">
        <v>0.20129289299387099</v>
      </c>
      <c r="L1196">
        <v>0.49939872594184798</v>
      </c>
      <c r="M1196">
        <v>1.47587832852878</v>
      </c>
      <c r="N1196">
        <v>0.33445631459123298</v>
      </c>
      <c r="O1196">
        <v>0.25299597542991897</v>
      </c>
      <c r="P1196">
        <v>17.551217568975201</v>
      </c>
      <c r="Q1196">
        <v>0.33497887003045301</v>
      </c>
      <c r="R1196">
        <v>9.33391484549881E-2</v>
      </c>
      <c r="S1196">
        <v>4.2233946643638803E-2</v>
      </c>
    </row>
    <row r="1197" spans="1:19" x14ac:dyDescent="0.25">
      <c r="A1197">
        <v>0.62915866470105397</v>
      </c>
      <c r="B1197">
        <v>0.11819858862048201</v>
      </c>
      <c r="C1197">
        <v>0.28098090957295502</v>
      </c>
      <c r="D1197">
        <v>0.111238753539101</v>
      </c>
      <c r="E1197">
        <v>0.16814175546375901</v>
      </c>
      <c r="F1197">
        <v>0.41423599645409798</v>
      </c>
      <c r="G1197">
        <v>0.33474344683207302</v>
      </c>
      <c r="H1197">
        <v>1.1228701345098899</v>
      </c>
      <c r="I1197">
        <v>0.23394221240914601</v>
      </c>
      <c r="J1197">
        <v>0.14322198573414899</v>
      </c>
      <c r="K1197">
        <v>0.20129176213927699</v>
      </c>
      <c r="L1197">
        <v>0.49939901610806597</v>
      </c>
      <c r="M1197">
        <v>1.47587832852878</v>
      </c>
      <c r="N1197">
        <v>0.33445828213624301</v>
      </c>
      <c r="O1197">
        <v>0.25299768045355697</v>
      </c>
      <c r="P1197">
        <v>17.546700407359801</v>
      </c>
      <c r="Q1197">
        <v>0.33497933104647099</v>
      </c>
      <c r="R1197">
        <v>9.3350164906919497E-2</v>
      </c>
      <c r="S1197">
        <v>4.2229785814775898E-2</v>
      </c>
    </row>
    <row r="1198" spans="1:19" x14ac:dyDescent="0.25">
      <c r="A1198">
        <v>0.629157256111609</v>
      </c>
      <c r="B1198">
        <v>0.11819858862048201</v>
      </c>
      <c r="C1198">
        <v>0.28098382404141498</v>
      </c>
      <c r="D1198">
        <v>0.111241843591992</v>
      </c>
      <c r="E1198">
        <v>0.16814007215442101</v>
      </c>
      <c r="F1198">
        <v>0.414237362383993</v>
      </c>
      <c r="G1198">
        <v>0.33474344683207302</v>
      </c>
      <c r="H1198">
        <v>1.1228830761997699</v>
      </c>
      <c r="I1198">
        <v>0.23394542260061901</v>
      </c>
      <c r="J1198">
        <v>0.143223689260186</v>
      </c>
      <c r="K1198">
        <v>0.20129349521175999</v>
      </c>
      <c r="L1198">
        <v>0.49939797634529798</v>
      </c>
      <c r="M1198">
        <v>1.47575434386695</v>
      </c>
      <c r="N1198">
        <v>0.33445691589738102</v>
      </c>
      <c r="O1198">
        <v>0.25299688895425898</v>
      </c>
      <c r="P1198">
        <v>17.546700407359801</v>
      </c>
      <c r="Q1198">
        <v>0.33498131980941098</v>
      </c>
      <c r="R1198">
        <v>9.3357356316251597E-2</v>
      </c>
      <c r="S1198">
        <v>4.2227618954295401E-2</v>
      </c>
    </row>
    <row r="1199" spans="1:19" x14ac:dyDescent="0.25">
      <c r="A1199">
        <v>0.629158326595331</v>
      </c>
      <c r="B1199">
        <v>0.11819909429252699</v>
      </c>
      <c r="C1199">
        <v>0.28098608702414102</v>
      </c>
      <c r="D1199">
        <v>0.111240732931285</v>
      </c>
      <c r="E1199">
        <v>0.16814065540071499</v>
      </c>
      <c r="F1199">
        <v>0.41424109126186698</v>
      </c>
      <c r="G1199">
        <v>0.33474276639049999</v>
      </c>
      <c r="H1199">
        <v>1.1228844373415801</v>
      </c>
      <c r="I1199">
        <v>0.233947958495829</v>
      </c>
      <c r="J1199">
        <v>0.14322403673169801</v>
      </c>
      <c r="K1199">
        <v>0.20129273885244001</v>
      </c>
      <c r="L1199">
        <v>0.49939764262408498</v>
      </c>
      <c r="M1199">
        <v>1.4755333120029701</v>
      </c>
      <c r="N1199">
        <v>0.33445745800634102</v>
      </c>
      <c r="O1199">
        <v>0.25299698375038399</v>
      </c>
      <c r="P1199">
        <v>17.5560588961905</v>
      </c>
      <c r="Q1199">
        <v>0.33498124201366197</v>
      </c>
      <c r="R1199">
        <v>9.3361731678439197E-2</v>
      </c>
      <c r="S1199">
        <v>4.22231343126169E-2</v>
      </c>
    </row>
    <row r="1200" spans="1:19" x14ac:dyDescent="0.25">
      <c r="A1200">
        <v>0.62915536125137905</v>
      </c>
      <c r="B1200">
        <v>0.118198052104538</v>
      </c>
      <c r="C1200">
        <v>0.280988789128918</v>
      </c>
      <c r="D1200">
        <v>0.11123827362537</v>
      </c>
      <c r="E1200">
        <v>0.16813989806532501</v>
      </c>
      <c r="F1200">
        <v>0.41424162981224799</v>
      </c>
      <c r="G1200">
        <v>0.33474276639049999</v>
      </c>
      <c r="H1200">
        <v>1.1228900869604299</v>
      </c>
      <c r="I1200">
        <v>0.23395568015382401</v>
      </c>
      <c r="J1200">
        <v>0.14322317992377001</v>
      </c>
      <c r="K1200">
        <v>0.201294974085372</v>
      </c>
      <c r="L1200">
        <v>0.49939770671056599</v>
      </c>
      <c r="M1200">
        <v>1.4756185727734401</v>
      </c>
      <c r="N1200">
        <v>0.33446591066150599</v>
      </c>
      <c r="O1200">
        <v>0.25298620607573902</v>
      </c>
      <c r="P1200">
        <v>17.527656415773901</v>
      </c>
      <c r="Q1200">
        <v>0.33498500330629699</v>
      </c>
      <c r="R1200">
        <v>9.33704668197681E-2</v>
      </c>
      <c r="S1200">
        <v>4.2219377847903597E-2</v>
      </c>
    </row>
    <row r="1201" spans="1:19" x14ac:dyDescent="0.25">
      <c r="A1201">
        <v>0.62915540737345999</v>
      </c>
      <c r="B1201">
        <v>0.11819743192211001</v>
      </c>
      <c r="C1201">
        <v>0.28099010034587402</v>
      </c>
      <c r="D1201">
        <v>0.11123827362537</v>
      </c>
      <c r="E1201">
        <v>0.16814057757574499</v>
      </c>
      <c r="F1201">
        <v>0.414241452938164</v>
      </c>
      <c r="G1201">
        <v>0.33474550034255401</v>
      </c>
      <c r="H1201">
        <v>1.12288153401059</v>
      </c>
      <c r="I1201">
        <v>0.23396059214029399</v>
      </c>
      <c r="J1201">
        <v>0.143225482411828</v>
      </c>
      <c r="K1201">
        <v>0.20129395854042201</v>
      </c>
      <c r="L1201">
        <v>0.49939550656484999</v>
      </c>
      <c r="M1201">
        <v>1.4756185727734401</v>
      </c>
      <c r="N1201">
        <v>0.33446802294160599</v>
      </c>
      <c r="O1201">
        <v>0.25299042762908902</v>
      </c>
      <c r="P1201">
        <v>17.534935843150301</v>
      </c>
      <c r="Q1201">
        <v>0.33498584649207203</v>
      </c>
      <c r="R1201">
        <v>9.33704668197681E-2</v>
      </c>
      <c r="S1201">
        <v>4.2217862584357502E-2</v>
      </c>
    </row>
    <row r="1202" spans="1:19" x14ac:dyDescent="0.25">
      <c r="A1202">
        <v>0.62915540737345999</v>
      </c>
      <c r="B1202">
        <v>0.118197293274723</v>
      </c>
      <c r="C1202">
        <v>0.28099300379224001</v>
      </c>
      <c r="D1202">
        <v>0.111238820079036</v>
      </c>
      <c r="E1202">
        <v>0.16814235909227099</v>
      </c>
      <c r="F1202">
        <v>0.41424223809385502</v>
      </c>
      <c r="G1202">
        <v>0.33474651575067199</v>
      </c>
      <c r="H1202">
        <v>1.1228874426277899</v>
      </c>
      <c r="I1202">
        <v>0.233963243825527</v>
      </c>
      <c r="J1202">
        <v>0.14322629395469899</v>
      </c>
      <c r="K1202">
        <v>0.20129462225199701</v>
      </c>
      <c r="L1202">
        <v>0.499395683379666</v>
      </c>
      <c r="M1202">
        <v>1.4753308708170301</v>
      </c>
      <c r="N1202">
        <v>0.334473052550537</v>
      </c>
      <c r="O1202">
        <v>0.25299110396020902</v>
      </c>
      <c r="P1202">
        <v>17.500562244843898</v>
      </c>
      <c r="Q1202">
        <v>0.33498641370508903</v>
      </c>
      <c r="R1202">
        <v>9.33704668197681E-2</v>
      </c>
      <c r="S1202">
        <v>4.2215094465746103E-2</v>
      </c>
    </row>
    <row r="1203" spans="1:19" x14ac:dyDescent="0.25">
      <c r="A1203">
        <v>0.62915540737345999</v>
      </c>
      <c r="B1203">
        <v>0.118197199177569</v>
      </c>
      <c r="C1203">
        <v>0.28099165999764403</v>
      </c>
      <c r="D1203">
        <v>0.111242544278678</v>
      </c>
      <c r="E1203">
        <v>0.16814251125322299</v>
      </c>
      <c r="F1203">
        <v>0.41424448333668801</v>
      </c>
      <c r="G1203">
        <v>0.33474971488126998</v>
      </c>
      <c r="H1203">
        <v>1.1228926658088201</v>
      </c>
      <c r="I1203">
        <v>0.23395916244112799</v>
      </c>
      <c r="J1203">
        <v>0.14323099143455101</v>
      </c>
      <c r="K1203">
        <v>0.201295920932093</v>
      </c>
      <c r="L1203">
        <v>0.49939628210477</v>
      </c>
      <c r="M1203">
        <v>1.4751825465814099</v>
      </c>
      <c r="N1203">
        <v>0.33447850435489501</v>
      </c>
      <c r="O1203">
        <v>0.25299246580058798</v>
      </c>
      <c r="P1203">
        <v>17.463847325928398</v>
      </c>
      <c r="Q1203">
        <v>0.33498466992360199</v>
      </c>
      <c r="R1203">
        <v>9.3379104603632301E-2</v>
      </c>
      <c r="S1203">
        <v>4.2216642795598398E-2</v>
      </c>
    </row>
    <row r="1204" spans="1:19" x14ac:dyDescent="0.25">
      <c r="A1204">
        <v>0.62915482412166202</v>
      </c>
      <c r="B1204">
        <v>0.118197368924341</v>
      </c>
      <c r="C1204">
        <v>0.28099394314239301</v>
      </c>
      <c r="D1204">
        <v>0.111243095647894</v>
      </c>
      <c r="E1204">
        <v>0.16814358461397899</v>
      </c>
      <c r="F1204">
        <v>0.41424709806315402</v>
      </c>
      <c r="G1204">
        <v>0.33475467602498998</v>
      </c>
      <c r="H1204">
        <v>1.1228761315112299</v>
      </c>
      <c r="I1204">
        <v>0.23396006009324999</v>
      </c>
      <c r="J1204">
        <v>0.143229377321168</v>
      </c>
      <c r="K1204">
        <v>0.20129720587960501</v>
      </c>
      <c r="L1204">
        <v>0.49939433534781602</v>
      </c>
      <c r="M1204">
        <v>1.47493866957331</v>
      </c>
      <c r="N1204">
        <v>0.33447819608215801</v>
      </c>
      <c r="O1204">
        <v>0.25299734783112798</v>
      </c>
      <c r="P1204">
        <v>17.463847325928398</v>
      </c>
      <c r="Q1204">
        <v>0.33498660978629502</v>
      </c>
      <c r="R1204">
        <v>9.3387217556242005E-2</v>
      </c>
      <c r="S1204">
        <v>4.2211735374270198E-2</v>
      </c>
    </row>
    <row r="1205" spans="1:19" x14ac:dyDescent="0.25">
      <c r="A1205">
        <v>0.62915899379602402</v>
      </c>
      <c r="B1205">
        <v>0.118198192052044</v>
      </c>
      <c r="C1205">
        <v>0.28099414899226599</v>
      </c>
      <c r="D1205">
        <v>0.111243095647894</v>
      </c>
      <c r="E1205">
        <v>0.16814449300109599</v>
      </c>
      <c r="F1205">
        <v>0.41424616462355102</v>
      </c>
      <c r="G1205">
        <v>0.33475438663572099</v>
      </c>
      <c r="H1205">
        <v>1.12288388203857</v>
      </c>
      <c r="I1205">
        <v>0.233968553695687</v>
      </c>
      <c r="J1205">
        <v>0.14323044504892199</v>
      </c>
      <c r="K1205">
        <v>0.20130034794121901</v>
      </c>
      <c r="L1205">
        <v>0.49939248487674298</v>
      </c>
      <c r="M1205">
        <v>1.4748598111793501</v>
      </c>
      <c r="N1205">
        <v>0.33448643949946499</v>
      </c>
      <c r="O1205">
        <v>0.252992359011322</v>
      </c>
      <c r="P1205">
        <v>17.463847325928398</v>
      </c>
      <c r="Q1205">
        <v>0.33498852056272499</v>
      </c>
      <c r="R1205">
        <v>9.3387217556242005E-2</v>
      </c>
      <c r="S1205">
        <v>4.22096936470647E-2</v>
      </c>
    </row>
    <row r="1206" spans="1:19" x14ac:dyDescent="0.25">
      <c r="A1206">
        <v>0.62915704576556197</v>
      </c>
      <c r="B1206">
        <v>0.11819737543224799</v>
      </c>
      <c r="C1206">
        <v>0.28099702878306598</v>
      </c>
      <c r="D1206">
        <v>0.111243095647894</v>
      </c>
      <c r="E1206">
        <v>0.16814288368223401</v>
      </c>
      <c r="F1206">
        <v>0.41424498669795801</v>
      </c>
      <c r="G1206">
        <v>0.33475251477333401</v>
      </c>
      <c r="H1206">
        <v>1.1228815558645699</v>
      </c>
      <c r="I1206">
        <v>0.23397402963875599</v>
      </c>
      <c r="J1206">
        <v>0.14322826260590901</v>
      </c>
      <c r="K1206">
        <v>0.201299517432075</v>
      </c>
      <c r="L1206">
        <v>0.49939443714173598</v>
      </c>
      <c r="M1206">
        <v>1.4746961401710299</v>
      </c>
      <c r="N1206">
        <v>0.33449502622794802</v>
      </c>
      <c r="O1206">
        <v>0.25299570737266802</v>
      </c>
      <c r="P1206">
        <v>17.476824115550102</v>
      </c>
      <c r="Q1206">
        <v>0.33498564676761799</v>
      </c>
      <c r="R1206">
        <v>9.3387217556242005E-2</v>
      </c>
      <c r="S1206">
        <v>4.22070378730744E-2</v>
      </c>
    </row>
    <row r="1207" spans="1:19" x14ac:dyDescent="0.25">
      <c r="A1207">
        <v>0.62916117575515895</v>
      </c>
      <c r="B1207">
        <v>0.11819699111797199</v>
      </c>
      <c r="C1207">
        <v>0.28100029077467398</v>
      </c>
      <c r="D1207">
        <v>0.111243095647894</v>
      </c>
      <c r="E1207">
        <v>0.16814322397117801</v>
      </c>
      <c r="F1207">
        <v>0.41424485147809897</v>
      </c>
      <c r="G1207">
        <v>0.33475361067535297</v>
      </c>
      <c r="H1207">
        <v>1.1228832405131</v>
      </c>
      <c r="I1207">
        <v>0.23397556753958901</v>
      </c>
      <c r="J1207">
        <v>0.14322894669958799</v>
      </c>
      <c r="K1207">
        <v>0.201303708515816</v>
      </c>
      <c r="L1207">
        <v>0.49939114586801597</v>
      </c>
      <c r="M1207">
        <v>1.4745232756592801</v>
      </c>
      <c r="N1207">
        <v>0.334493207327344</v>
      </c>
      <c r="O1207">
        <v>0.25299764274327702</v>
      </c>
      <c r="P1207">
        <v>17.492477683339398</v>
      </c>
      <c r="Q1207">
        <v>0.33498678178314301</v>
      </c>
      <c r="R1207">
        <v>9.3387217556242005E-2</v>
      </c>
      <c r="S1207">
        <v>4.21963672369495E-2</v>
      </c>
    </row>
    <row r="1208" spans="1:19" x14ac:dyDescent="0.25">
      <c r="A1208">
        <v>0.62916226918791696</v>
      </c>
      <c r="B1208">
        <v>0.11819611399418201</v>
      </c>
      <c r="C1208">
        <v>0.28100224014595099</v>
      </c>
      <c r="D1208">
        <v>0.111244110797699</v>
      </c>
      <c r="E1208">
        <v>0.16814613424427</v>
      </c>
      <c r="F1208">
        <v>0.414242093871385</v>
      </c>
      <c r="G1208">
        <v>0.33476192098122898</v>
      </c>
      <c r="H1208">
        <v>1.12288095359914</v>
      </c>
      <c r="I1208">
        <v>0.23397811888202499</v>
      </c>
      <c r="J1208">
        <v>0.14323192009289801</v>
      </c>
      <c r="K1208">
        <v>0.20130331491627301</v>
      </c>
      <c r="L1208">
        <v>0.49938911234336197</v>
      </c>
      <c r="M1208">
        <v>1.4745643209706001</v>
      </c>
      <c r="N1208">
        <v>0.33449911570235902</v>
      </c>
      <c r="O1208">
        <v>0.252996395326755</v>
      </c>
      <c r="P1208">
        <v>17.502243609064699</v>
      </c>
      <c r="Q1208">
        <v>0.334986770270714</v>
      </c>
      <c r="R1208">
        <v>9.3390469875002394E-2</v>
      </c>
      <c r="S1208">
        <v>4.2196624542752498E-2</v>
      </c>
    </row>
    <row r="1209" spans="1:19" x14ac:dyDescent="0.25">
      <c r="A1209">
        <v>0.62916552449383401</v>
      </c>
      <c r="B1209">
        <v>0.118194070821512</v>
      </c>
      <c r="C1209">
        <v>0.281004261464187</v>
      </c>
      <c r="D1209">
        <v>0.111244110797699</v>
      </c>
      <c r="E1209">
        <v>0.16814929345076901</v>
      </c>
      <c r="F1209">
        <v>0.41424268562991901</v>
      </c>
      <c r="G1209">
        <v>0.334760722256849</v>
      </c>
      <c r="H1209">
        <v>1.12288233298388</v>
      </c>
      <c r="I1209">
        <v>0.233978705122246</v>
      </c>
      <c r="J1209">
        <v>0.143233942351435</v>
      </c>
      <c r="K1209">
        <v>0.20130082530229099</v>
      </c>
      <c r="L1209">
        <v>0.49938504971145398</v>
      </c>
      <c r="M1209">
        <v>1.4745046129346699</v>
      </c>
      <c r="N1209">
        <v>0.33450011352919201</v>
      </c>
      <c r="O1209">
        <v>0.25299024278053001</v>
      </c>
      <c r="P1209">
        <v>17.505042947955999</v>
      </c>
      <c r="Q1209">
        <v>0.33498686402342998</v>
      </c>
      <c r="R1209">
        <v>9.3410822081876996E-2</v>
      </c>
      <c r="S1209">
        <v>4.2193181514620003E-2</v>
      </c>
    </row>
    <row r="1210" spans="1:19" x14ac:dyDescent="0.25">
      <c r="A1210">
        <v>0.62917760992511795</v>
      </c>
      <c r="B1210">
        <v>0.118193791204155</v>
      </c>
      <c r="C1210">
        <v>0.281008079175111</v>
      </c>
      <c r="D1210">
        <v>0.111245396691461</v>
      </c>
      <c r="E1210">
        <v>0.16815074078580799</v>
      </c>
      <c r="F1210">
        <v>0.41424327999323202</v>
      </c>
      <c r="G1210">
        <v>0.33476236024948203</v>
      </c>
      <c r="H1210">
        <v>1.12287789187499</v>
      </c>
      <c r="I1210">
        <v>0.233977182227666</v>
      </c>
      <c r="J1210">
        <v>0.14323442570422101</v>
      </c>
      <c r="K1210">
        <v>0.20130403068452701</v>
      </c>
      <c r="L1210">
        <v>0.49938374913692402</v>
      </c>
      <c r="M1210">
        <v>1.47444691150984</v>
      </c>
      <c r="N1210">
        <v>0.33449951043271198</v>
      </c>
      <c r="O1210">
        <v>0.25298892132972101</v>
      </c>
      <c r="P1210">
        <v>17.507975991364098</v>
      </c>
      <c r="Q1210">
        <v>0.33498756330347801</v>
      </c>
      <c r="R1210">
        <v>9.3422662179622501E-2</v>
      </c>
      <c r="S1210">
        <v>4.2188468735236198E-2</v>
      </c>
    </row>
    <row r="1211" spans="1:19" x14ac:dyDescent="0.25">
      <c r="A1211">
        <v>0.62917837169168001</v>
      </c>
      <c r="B1211">
        <v>0.118192080789756</v>
      </c>
      <c r="C1211">
        <v>0.281007437747336</v>
      </c>
      <c r="D1211">
        <v>0.111246057606643</v>
      </c>
      <c r="E1211">
        <v>0.16814876956455499</v>
      </c>
      <c r="F1211">
        <v>0.41424274362056002</v>
      </c>
      <c r="G1211">
        <v>0.33476043896153201</v>
      </c>
      <c r="H1211">
        <v>1.12287566514722</v>
      </c>
      <c r="I1211">
        <v>0.23397987627692399</v>
      </c>
      <c r="J1211">
        <v>0.14323442570422101</v>
      </c>
      <c r="K1211">
        <v>0.20131139048431801</v>
      </c>
      <c r="L1211">
        <v>0.49938187535683098</v>
      </c>
      <c r="M1211">
        <v>1.47428476568053</v>
      </c>
      <c r="N1211">
        <v>0.334494020886618</v>
      </c>
      <c r="O1211">
        <v>0.25298456424342802</v>
      </c>
      <c r="P1211">
        <v>17.520876297762801</v>
      </c>
      <c r="Q1211">
        <v>0.33498669403882497</v>
      </c>
      <c r="R1211">
        <v>9.3443769476069805E-2</v>
      </c>
      <c r="S1211">
        <v>4.2178850478573102E-2</v>
      </c>
    </row>
    <row r="1212" spans="1:19" x14ac:dyDescent="0.25">
      <c r="A1212">
        <v>0.62917801222118996</v>
      </c>
      <c r="B1212">
        <v>0.118190540337631</v>
      </c>
      <c r="C1212">
        <v>0.28101131885226299</v>
      </c>
      <c r="D1212">
        <v>0.11124841520579801</v>
      </c>
      <c r="E1212">
        <v>0.168147225210971</v>
      </c>
      <c r="F1212">
        <v>0.41424135893409703</v>
      </c>
      <c r="G1212">
        <v>0.334756001194153</v>
      </c>
      <c r="H1212">
        <v>1.12287098497259</v>
      </c>
      <c r="I1212">
        <v>0.23398348775209099</v>
      </c>
      <c r="J1212">
        <v>0.14323689128907599</v>
      </c>
      <c r="K1212">
        <v>0.20131139048431801</v>
      </c>
      <c r="L1212">
        <v>0.49938192415349503</v>
      </c>
      <c r="M1212">
        <v>1.4741263150082999</v>
      </c>
      <c r="N1212">
        <v>0.33449802457523398</v>
      </c>
      <c r="O1212">
        <v>0.252985758968168</v>
      </c>
      <c r="P1212">
        <v>17.517742276652299</v>
      </c>
      <c r="Q1212">
        <v>0.33498958767850201</v>
      </c>
      <c r="R1212">
        <v>9.3473982587659002E-2</v>
      </c>
      <c r="S1212">
        <v>4.2172694178391902E-2</v>
      </c>
    </row>
    <row r="1213" spans="1:19" x14ac:dyDescent="0.25">
      <c r="A1213">
        <v>0.62918145364740297</v>
      </c>
      <c r="B1213">
        <v>0.118189296163736</v>
      </c>
      <c r="C1213">
        <v>0.28101131885226299</v>
      </c>
      <c r="D1213">
        <v>0.111251509949172</v>
      </c>
      <c r="E1213">
        <v>0.16814863794488599</v>
      </c>
      <c r="F1213">
        <v>0.41424522706387801</v>
      </c>
      <c r="G1213">
        <v>0.33475572022629102</v>
      </c>
      <c r="H1213">
        <v>1.1228609975684201</v>
      </c>
      <c r="I1213">
        <v>0.233990076133613</v>
      </c>
      <c r="J1213">
        <v>0.143239927588664</v>
      </c>
      <c r="K1213">
        <v>0.20131069323166201</v>
      </c>
      <c r="L1213">
        <v>0.49938196741344598</v>
      </c>
      <c r="M1213">
        <v>1.47360136068283</v>
      </c>
      <c r="N1213">
        <v>0.33449296944876</v>
      </c>
      <c r="O1213">
        <v>0.25298313618557999</v>
      </c>
      <c r="P1213">
        <v>17.520876297762801</v>
      </c>
      <c r="Q1213">
        <v>0.33498744408208098</v>
      </c>
      <c r="R1213">
        <v>9.3473684273124594E-2</v>
      </c>
      <c r="S1213">
        <v>4.2165718587867898E-2</v>
      </c>
    </row>
    <row r="1214" spans="1:19" x14ac:dyDescent="0.25">
      <c r="A1214">
        <v>0.62918448257820903</v>
      </c>
      <c r="B1214">
        <v>0.118188707754474</v>
      </c>
      <c r="C1214">
        <v>0.28101222616569299</v>
      </c>
      <c r="D1214">
        <v>0.111249049555716</v>
      </c>
      <c r="E1214">
        <v>0.16814864044000999</v>
      </c>
      <c r="F1214">
        <v>0.41424658054639002</v>
      </c>
      <c r="G1214">
        <v>0.33475471870726697</v>
      </c>
      <c r="H1214">
        <v>1.1228597296484499</v>
      </c>
      <c r="I1214">
        <v>0.233989393572864</v>
      </c>
      <c r="J1214">
        <v>0.143242909452093</v>
      </c>
      <c r="K1214">
        <v>0.20130956056747401</v>
      </c>
      <c r="L1214">
        <v>0.49938259829231801</v>
      </c>
      <c r="M1214">
        <v>1.47366562010258</v>
      </c>
      <c r="N1214">
        <v>0.33449159106507498</v>
      </c>
      <c r="O1214">
        <v>0.252988133132867</v>
      </c>
      <c r="P1214">
        <v>17.541295876266201</v>
      </c>
      <c r="Q1214">
        <v>0.33498750372389402</v>
      </c>
      <c r="R1214">
        <v>9.3487472518536396E-2</v>
      </c>
      <c r="S1214">
        <v>4.2164061477107002E-2</v>
      </c>
    </row>
    <row r="1215" spans="1:19" x14ac:dyDescent="0.25">
      <c r="A1215">
        <v>0.629180927202725</v>
      </c>
      <c r="B1215">
        <v>0.118187417561621</v>
      </c>
      <c r="C1215">
        <v>0.28101258380180899</v>
      </c>
      <c r="D1215">
        <v>0.11125086062480501</v>
      </c>
      <c r="E1215">
        <v>0.16814608766644501</v>
      </c>
      <c r="F1215">
        <v>0.41424751550657402</v>
      </c>
      <c r="G1215">
        <v>0.334757529654722</v>
      </c>
      <c r="H1215">
        <v>1.1228460403873901</v>
      </c>
      <c r="I1215">
        <v>0.23399627135640599</v>
      </c>
      <c r="J1215">
        <v>0.143244642867526</v>
      </c>
      <c r="K1215">
        <v>0.20131228892229999</v>
      </c>
      <c r="L1215">
        <v>0.49938259829231801</v>
      </c>
      <c r="M1215">
        <v>1.47357338963706</v>
      </c>
      <c r="N1215">
        <v>0.334494507143904</v>
      </c>
      <c r="O1215">
        <v>0.25298871755685998</v>
      </c>
      <c r="P1215">
        <v>17.541295876266201</v>
      </c>
      <c r="Q1215">
        <v>0.33498873889455499</v>
      </c>
      <c r="R1215">
        <v>9.3505207244440003E-2</v>
      </c>
      <c r="S1215">
        <v>4.2162214982397098E-2</v>
      </c>
    </row>
    <row r="1216" spans="1:19" x14ac:dyDescent="0.25">
      <c r="A1216">
        <v>0.62918271289996097</v>
      </c>
      <c r="B1216">
        <v>0.118187569193115</v>
      </c>
      <c r="C1216">
        <v>0.28101215876288399</v>
      </c>
      <c r="D1216">
        <v>0.11125308860813</v>
      </c>
      <c r="E1216">
        <v>0.16814837835375601</v>
      </c>
      <c r="F1216">
        <v>0.41425084375804699</v>
      </c>
      <c r="G1216">
        <v>0.334757529654722</v>
      </c>
      <c r="H1216">
        <v>1.12284687897935</v>
      </c>
      <c r="I1216">
        <v>0.23399875845676801</v>
      </c>
      <c r="J1216">
        <v>0.14324538642752399</v>
      </c>
      <c r="K1216">
        <v>0.20131566719192301</v>
      </c>
      <c r="L1216">
        <v>0.49938500996854601</v>
      </c>
      <c r="M1216">
        <v>1.4735695206708299</v>
      </c>
      <c r="N1216">
        <v>0.334496260315364</v>
      </c>
      <c r="O1216">
        <v>0.252985144466572</v>
      </c>
      <c r="P1216">
        <v>17.560227316875</v>
      </c>
      <c r="Q1216">
        <v>0.334990696529748</v>
      </c>
      <c r="R1216">
        <v>9.3504732247636599E-2</v>
      </c>
      <c r="S1216">
        <v>4.2159635036071202E-2</v>
      </c>
    </row>
    <row r="1217" spans="1:19" x14ac:dyDescent="0.25">
      <c r="A1217">
        <v>0.62918387832685896</v>
      </c>
      <c r="B1217">
        <v>0.118187145960201</v>
      </c>
      <c r="C1217">
        <v>0.28101595001698698</v>
      </c>
      <c r="D1217">
        <v>0.111253897635684</v>
      </c>
      <c r="E1217">
        <v>0.16815085978307401</v>
      </c>
      <c r="F1217">
        <v>0.41425478031875301</v>
      </c>
      <c r="G1217">
        <v>0.33475923829367199</v>
      </c>
      <c r="H1217">
        <v>1.1228491259117701</v>
      </c>
      <c r="I1217">
        <v>0.23399925775569899</v>
      </c>
      <c r="J1217">
        <v>0.14324594407230401</v>
      </c>
      <c r="K1217">
        <v>0.20131920223359301</v>
      </c>
      <c r="L1217">
        <v>0.49938382342704601</v>
      </c>
      <c r="M1217">
        <v>1.47344037241944</v>
      </c>
      <c r="N1217">
        <v>0.33449478810116701</v>
      </c>
      <c r="O1217">
        <v>0.25298447943267499</v>
      </c>
      <c r="P1217">
        <v>17.584357781398801</v>
      </c>
      <c r="Q1217">
        <v>0.33499307291941099</v>
      </c>
      <c r="R1217">
        <v>9.3503332758319901E-2</v>
      </c>
      <c r="S1217">
        <v>4.2157818914356798E-2</v>
      </c>
    </row>
    <row r="1218" spans="1:19" x14ac:dyDescent="0.25">
      <c r="A1218">
        <v>0.62918953075985495</v>
      </c>
      <c r="B1218">
        <v>0.118186816353875</v>
      </c>
      <c r="C1218">
        <v>0.281014016466126</v>
      </c>
      <c r="D1218">
        <v>0.11125668144555401</v>
      </c>
      <c r="E1218">
        <v>0.16815448120517601</v>
      </c>
      <c r="F1218">
        <v>0.41425077360540002</v>
      </c>
      <c r="G1218">
        <v>0.33475657138478299</v>
      </c>
      <c r="H1218">
        <v>1.1228491259117701</v>
      </c>
      <c r="I1218">
        <v>0.23400592391603101</v>
      </c>
      <c r="J1218">
        <v>0.143243858925371</v>
      </c>
      <c r="K1218">
        <v>0.201321923994945</v>
      </c>
      <c r="L1218">
        <v>0.49938418673985602</v>
      </c>
      <c r="M1218">
        <v>1.4733023073573901</v>
      </c>
      <c r="N1218">
        <v>0.33449921392383702</v>
      </c>
      <c r="O1218">
        <v>0.25297971331131403</v>
      </c>
      <c r="P1218">
        <v>17.586072371611799</v>
      </c>
      <c r="Q1218">
        <v>0.33499418426502198</v>
      </c>
      <c r="R1218">
        <v>9.3532495041847297E-2</v>
      </c>
      <c r="S1218">
        <v>4.2156439513678798E-2</v>
      </c>
    </row>
    <row r="1219" spans="1:19" x14ac:dyDescent="0.25">
      <c r="A1219">
        <v>0.62919734150417805</v>
      </c>
      <c r="B1219">
        <v>0.118187868446788</v>
      </c>
      <c r="C1219">
        <v>0.28101611599937398</v>
      </c>
      <c r="D1219">
        <v>0.11125668144555401</v>
      </c>
      <c r="E1219">
        <v>0.168156101691319</v>
      </c>
      <c r="F1219">
        <v>0.41425560390729499</v>
      </c>
      <c r="G1219">
        <v>0.33475515448308402</v>
      </c>
      <c r="H1219">
        <v>1.1228491259117701</v>
      </c>
      <c r="I1219">
        <v>0.2340087410361</v>
      </c>
      <c r="J1219">
        <v>0.143246058946466</v>
      </c>
      <c r="K1219">
        <v>0.20132256614691499</v>
      </c>
      <c r="L1219">
        <v>0.49938441680934997</v>
      </c>
      <c r="M1219">
        <v>1.4733023073573901</v>
      </c>
      <c r="N1219">
        <v>0.33449893237280698</v>
      </c>
      <c r="O1219">
        <v>0.25297877817978798</v>
      </c>
      <c r="P1219">
        <v>17.602698214144802</v>
      </c>
      <c r="Q1219">
        <v>0.33499313164489802</v>
      </c>
      <c r="R1219">
        <v>9.3531799358581899E-2</v>
      </c>
      <c r="S1219">
        <v>4.21545988433258E-2</v>
      </c>
    </row>
    <row r="1220" spans="1:19" x14ac:dyDescent="0.25">
      <c r="A1220">
        <v>0.62920058413779301</v>
      </c>
      <c r="B1220">
        <v>0.118187930990485</v>
      </c>
      <c r="C1220">
        <v>0.281016983602353</v>
      </c>
      <c r="D1220">
        <v>0.111255705308325</v>
      </c>
      <c r="E1220">
        <v>0.16815790575636799</v>
      </c>
      <c r="F1220">
        <v>0.414258990957242</v>
      </c>
      <c r="G1220">
        <v>0.334757001805147</v>
      </c>
      <c r="H1220">
        <v>1.1228565832457</v>
      </c>
      <c r="I1220">
        <v>0.23401446650156499</v>
      </c>
      <c r="J1220">
        <v>0.143244969631483</v>
      </c>
      <c r="K1220">
        <v>0.201322269702229</v>
      </c>
      <c r="L1220">
        <v>0.49938338837127699</v>
      </c>
      <c r="M1220">
        <v>1.4732759421236401</v>
      </c>
      <c r="N1220">
        <v>0.334499558885201</v>
      </c>
      <c r="O1220">
        <v>0.25297858928456801</v>
      </c>
      <c r="P1220">
        <v>17.623328922362401</v>
      </c>
      <c r="Q1220">
        <v>0.33499362032139102</v>
      </c>
      <c r="R1220">
        <v>9.3538963903709402E-2</v>
      </c>
      <c r="S1220">
        <v>4.2155639693381403E-2</v>
      </c>
    </row>
    <row r="1221" spans="1:19" x14ac:dyDescent="0.25">
      <c r="A1221">
        <v>0.62920332625403497</v>
      </c>
      <c r="B1221">
        <v>0.118186559825705</v>
      </c>
      <c r="C1221">
        <v>0.28101908839262102</v>
      </c>
      <c r="D1221">
        <v>0.111256996607267</v>
      </c>
      <c r="E1221">
        <v>0.16815919983796701</v>
      </c>
      <c r="F1221">
        <v>0.41426251223645399</v>
      </c>
      <c r="G1221">
        <v>0.33475774097521399</v>
      </c>
      <c r="H1221">
        <v>1.1228565832457</v>
      </c>
      <c r="I1221">
        <v>0.234018695590124</v>
      </c>
      <c r="J1221">
        <v>0.14324603286402199</v>
      </c>
      <c r="K1221">
        <v>0.201320967910676</v>
      </c>
      <c r="L1221">
        <v>0.49937967688870899</v>
      </c>
      <c r="M1221">
        <v>1.4731335826074301</v>
      </c>
      <c r="N1221">
        <v>0.33449889941840999</v>
      </c>
      <c r="O1221">
        <v>0.25297903009579098</v>
      </c>
      <c r="P1221">
        <v>17.612088712701102</v>
      </c>
      <c r="Q1221">
        <v>0.33499415351881001</v>
      </c>
      <c r="R1221">
        <v>9.3532772972104994E-2</v>
      </c>
      <c r="S1221">
        <v>4.2152982267730198E-2</v>
      </c>
    </row>
    <row r="1222" spans="1:19" x14ac:dyDescent="0.25">
      <c r="A1222">
        <v>0.62920560673485704</v>
      </c>
      <c r="B1222">
        <v>0.118185077950949</v>
      </c>
      <c r="C1222">
        <v>0.28101488627430798</v>
      </c>
      <c r="D1222">
        <v>0.11125702431274601</v>
      </c>
      <c r="E1222">
        <v>0.168160642894646</v>
      </c>
      <c r="F1222">
        <v>0.41426294776182199</v>
      </c>
      <c r="G1222">
        <v>0.33475788469892698</v>
      </c>
      <c r="H1222">
        <v>1.12284278354263</v>
      </c>
      <c r="I1222">
        <v>0.23402153250589999</v>
      </c>
      <c r="J1222">
        <v>0.143247791811701</v>
      </c>
      <c r="K1222">
        <v>0.201320459406584</v>
      </c>
      <c r="L1222">
        <v>0.499379616781432</v>
      </c>
      <c r="M1222">
        <v>1.4732008070643601</v>
      </c>
      <c r="N1222">
        <v>0.334500723600056</v>
      </c>
      <c r="O1222">
        <v>0.25298125707848201</v>
      </c>
      <c r="P1222">
        <v>17.612088712701102</v>
      </c>
      <c r="Q1222">
        <v>0.33499676472608603</v>
      </c>
      <c r="R1222">
        <v>9.3535258877619501E-2</v>
      </c>
      <c r="S1222">
        <v>4.2147150351491899E-2</v>
      </c>
    </row>
    <row r="1223" spans="1:19" x14ac:dyDescent="0.25">
      <c r="A1223">
        <v>0.62921011421025597</v>
      </c>
      <c r="B1223">
        <v>0.118184381890465</v>
      </c>
      <c r="C1223">
        <v>0.28101516046625002</v>
      </c>
      <c r="D1223">
        <v>0.11125663242046201</v>
      </c>
      <c r="E1223">
        <v>0.168161960894046</v>
      </c>
      <c r="F1223">
        <v>0.414261149178554</v>
      </c>
      <c r="G1223">
        <v>0.33475754786871798</v>
      </c>
      <c r="H1223">
        <v>1.1228402216853901</v>
      </c>
      <c r="I1223">
        <v>0.23402339187062601</v>
      </c>
      <c r="J1223">
        <v>0.14324745845275</v>
      </c>
      <c r="K1223">
        <v>0.20131991532924001</v>
      </c>
      <c r="L1223">
        <v>0.49937795678751901</v>
      </c>
      <c r="M1223">
        <v>1.4731675310761001</v>
      </c>
      <c r="N1223">
        <v>0.33450469385047499</v>
      </c>
      <c r="O1223">
        <v>0.252970445808961</v>
      </c>
      <c r="P1223">
        <v>17.601229083349899</v>
      </c>
      <c r="Q1223">
        <v>0.335001832506157</v>
      </c>
      <c r="R1223">
        <v>9.3533145812198501E-2</v>
      </c>
      <c r="S1223">
        <v>4.2146521474656397E-2</v>
      </c>
    </row>
    <row r="1224" spans="1:19" x14ac:dyDescent="0.25">
      <c r="A1224">
        <v>0.62921413667277204</v>
      </c>
      <c r="B1224">
        <v>0.118184287313959</v>
      </c>
      <c r="C1224">
        <v>0.28101379193214399</v>
      </c>
      <c r="D1224">
        <v>0.11125849659752</v>
      </c>
      <c r="E1224">
        <v>0.16816467041056901</v>
      </c>
      <c r="F1224">
        <v>0.41426109250726001</v>
      </c>
      <c r="G1224">
        <v>0.334757518177904</v>
      </c>
      <c r="H1224">
        <v>1.12284468115822</v>
      </c>
      <c r="I1224">
        <v>0.23402689465360099</v>
      </c>
      <c r="J1224">
        <v>0.14324822275473501</v>
      </c>
      <c r="K1224">
        <v>0.20132516513655499</v>
      </c>
      <c r="L1224">
        <v>0.49937594904626398</v>
      </c>
      <c r="M1224">
        <v>1.47320092629097</v>
      </c>
      <c r="N1224">
        <v>0.33450790115679402</v>
      </c>
      <c r="O1224">
        <v>0.25297000509913697</v>
      </c>
      <c r="P1224">
        <v>17.590911437153299</v>
      </c>
      <c r="Q1224">
        <v>0.33499867502964997</v>
      </c>
      <c r="R1224">
        <v>9.3543660851642105E-2</v>
      </c>
      <c r="S1224">
        <v>4.2142906628474801E-2</v>
      </c>
    </row>
    <row r="1225" spans="1:19" x14ac:dyDescent="0.25">
      <c r="A1225">
        <v>0.62921918517704301</v>
      </c>
      <c r="B1225">
        <v>0.118183688069499</v>
      </c>
      <c r="C1225">
        <v>0.28101405525330198</v>
      </c>
      <c r="D1225">
        <v>0.111258208584623</v>
      </c>
      <c r="E1225">
        <v>0.168168325101969</v>
      </c>
      <c r="F1225">
        <v>0.41426014655648502</v>
      </c>
      <c r="G1225">
        <v>0.33475927333759198</v>
      </c>
      <c r="H1225">
        <v>1.1228424184746599</v>
      </c>
      <c r="I1225">
        <v>0.234032295706533</v>
      </c>
      <c r="J1225">
        <v>0.14324940069140699</v>
      </c>
      <c r="K1225">
        <v>0.201329284862759</v>
      </c>
      <c r="L1225">
        <v>0.49937157998418102</v>
      </c>
      <c r="M1225">
        <v>1.4730108226576799</v>
      </c>
      <c r="N1225">
        <v>0.33450798679751897</v>
      </c>
      <c r="O1225">
        <v>0.25297544640131597</v>
      </c>
      <c r="P1225">
        <v>17.582837043705599</v>
      </c>
      <c r="Q1225">
        <v>0.33499867502964997</v>
      </c>
      <c r="R1225">
        <v>9.3557070665745395E-2</v>
      </c>
      <c r="S1225">
        <v>4.2137125197207602E-2</v>
      </c>
    </row>
    <row r="1226" spans="1:19" x14ac:dyDescent="0.25">
      <c r="A1226">
        <v>0.62922120610893195</v>
      </c>
      <c r="B1226">
        <v>0.1181821286704</v>
      </c>
      <c r="C1226">
        <v>0.28101580414099397</v>
      </c>
      <c r="D1226">
        <v>0.111258078012302</v>
      </c>
      <c r="E1226">
        <v>0.16817136904575</v>
      </c>
      <c r="F1226">
        <v>0.41425831475334401</v>
      </c>
      <c r="G1226">
        <v>0.33476442260455203</v>
      </c>
      <c r="H1226">
        <v>1.1228468880670699</v>
      </c>
      <c r="I1226">
        <v>0.234039052305937</v>
      </c>
      <c r="J1226">
        <v>0.14324983699115401</v>
      </c>
      <c r="K1226">
        <v>0.20133012232525499</v>
      </c>
      <c r="L1226">
        <v>0.49936797215058498</v>
      </c>
      <c r="M1226">
        <v>1.47294012749528</v>
      </c>
      <c r="N1226">
        <v>0.334510103625694</v>
      </c>
      <c r="O1226">
        <v>0.25297289910183901</v>
      </c>
      <c r="P1226">
        <v>17.552958977442799</v>
      </c>
      <c r="Q1226">
        <v>0.33500071354480898</v>
      </c>
      <c r="R1226">
        <v>9.3567041123968395E-2</v>
      </c>
      <c r="S1226">
        <v>4.2131859004800702E-2</v>
      </c>
    </row>
    <row r="1227" spans="1:19" x14ac:dyDescent="0.25">
      <c r="A1227">
        <v>0.62922120610893195</v>
      </c>
      <c r="B1227">
        <v>0.11818234666715401</v>
      </c>
      <c r="C1227">
        <v>0.28101616438502502</v>
      </c>
      <c r="D1227">
        <v>0.111260503106643</v>
      </c>
      <c r="E1227">
        <v>0.16817187562041899</v>
      </c>
      <c r="F1227">
        <v>0.41426191928339201</v>
      </c>
      <c r="G1227">
        <v>0.33476426647721003</v>
      </c>
      <c r="H1227">
        <v>1.1228309181556699</v>
      </c>
      <c r="I1227">
        <v>0.23403986740122301</v>
      </c>
      <c r="J1227">
        <v>0.143247916781962</v>
      </c>
      <c r="K1227">
        <v>0.201330163242536</v>
      </c>
      <c r="L1227">
        <v>0.49936975666991301</v>
      </c>
      <c r="M1227">
        <v>1.4728630582659601</v>
      </c>
      <c r="N1227">
        <v>0.33451288698636999</v>
      </c>
      <c r="O1227">
        <v>0.25297276387967799</v>
      </c>
      <c r="P1227">
        <v>17.5463098340663</v>
      </c>
      <c r="Q1227">
        <v>0.33500217654758102</v>
      </c>
      <c r="R1227">
        <v>9.3567041123968395E-2</v>
      </c>
      <c r="S1227">
        <v>4.2130386253020097E-2</v>
      </c>
    </row>
    <row r="1228" spans="1:19" x14ac:dyDescent="0.25">
      <c r="A1228">
        <v>0.62922549598329403</v>
      </c>
      <c r="B1228">
        <v>0.118180876692051</v>
      </c>
      <c r="C1228">
        <v>0.28101603437941503</v>
      </c>
      <c r="D1228">
        <v>0.111260153308004</v>
      </c>
      <c r="E1228">
        <v>0.16817213486552299</v>
      </c>
      <c r="F1228">
        <v>0.41426525370566097</v>
      </c>
      <c r="G1228">
        <v>0.33476563680886501</v>
      </c>
      <c r="H1228">
        <v>1.1228303297972799</v>
      </c>
      <c r="I1228">
        <v>0.23404018389187001</v>
      </c>
      <c r="J1228">
        <v>0.14325067796027699</v>
      </c>
      <c r="K1228">
        <v>0.201332762281526</v>
      </c>
      <c r="L1228">
        <v>0.49936946650736203</v>
      </c>
      <c r="M1228">
        <v>1.47282108262374</v>
      </c>
      <c r="N1228">
        <v>0.33451529554132597</v>
      </c>
      <c r="O1228">
        <v>0.25296657770151298</v>
      </c>
      <c r="P1228">
        <v>17.557891913929598</v>
      </c>
      <c r="Q1228">
        <v>0.335001501996193</v>
      </c>
      <c r="R1228">
        <v>9.3583229259927597E-2</v>
      </c>
      <c r="S1228">
        <v>4.2130940760958198E-2</v>
      </c>
    </row>
    <row r="1229" spans="1:19" x14ac:dyDescent="0.25">
      <c r="A1229">
        <v>0.62922787010446601</v>
      </c>
      <c r="B1229">
        <v>0.118179365277836</v>
      </c>
      <c r="C1229">
        <v>0.28101536660851001</v>
      </c>
      <c r="D1229">
        <v>0.111265036430958</v>
      </c>
      <c r="E1229">
        <v>0.16817423283324701</v>
      </c>
      <c r="F1229">
        <v>0.41426076179929</v>
      </c>
      <c r="G1229">
        <v>0.33477082315659501</v>
      </c>
      <c r="H1229">
        <v>1.12282653114372</v>
      </c>
      <c r="I1229">
        <v>0.234042375343647</v>
      </c>
      <c r="J1229">
        <v>0.143252255204424</v>
      </c>
      <c r="K1229">
        <v>0.20133543588386699</v>
      </c>
      <c r="L1229">
        <v>0.49936946650736203</v>
      </c>
      <c r="M1229">
        <v>1.4729512540943599</v>
      </c>
      <c r="N1229">
        <v>0.334515419081856</v>
      </c>
      <c r="O1229">
        <v>0.252968558666126</v>
      </c>
      <c r="P1229">
        <v>17.566783208174002</v>
      </c>
      <c r="Q1229">
        <v>0.33500797031899998</v>
      </c>
      <c r="R1229">
        <v>9.3569002707401205E-2</v>
      </c>
      <c r="S1229">
        <v>4.2127491136389403E-2</v>
      </c>
    </row>
    <row r="1230" spans="1:19" x14ac:dyDescent="0.25">
      <c r="A1230">
        <v>0.62923051560121601</v>
      </c>
      <c r="B1230">
        <v>0.11817982058485001</v>
      </c>
      <c r="C1230">
        <v>0.28101783915388601</v>
      </c>
      <c r="D1230">
        <v>0.111264402664617</v>
      </c>
      <c r="E1230">
        <v>0.168176492690461</v>
      </c>
      <c r="F1230">
        <v>0.41425786073670201</v>
      </c>
      <c r="G1230">
        <v>0.33477408419523402</v>
      </c>
      <c r="H1230">
        <v>1.1228452663576201</v>
      </c>
      <c r="I1230">
        <v>0.23404534305374</v>
      </c>
      <c r="J1230">
        <v>0.143253882565682</v>
      </c>
      <c r="K1230">
        <v>0.20133558523158901</v>
      </c>
      <c r="L1230">
        <v>0.49936946650736203</v>
      </c>
      <c r="M1230">
        <v>1.4729512540943599</v>
      </c>
      <c r="N1230">
        <v>0.334520450232908</v>
      </c>
      <c r="O1230">
        <v>0.25297334412462602</v>
      </c>
      <c r="P1230">
        <v>17.576754666216399</v>
      </c>
      <c r="Q1230">
        <v>0.33500939632700999</v>
      </c>
      <c r="R1230">
        <v>9.3575988242694405E-2</v>
      </c>
      <c r="S1230">
        <v>4.2126030858164999E-2</v>
      </c>
    </row>
    <row r="1231" spans="1:19" x14ac:dyDescent="0.25">
      <c r="A1231">
        <v>0.62923683279743003</v>
      </c>
      <c r="B1231">
        <v>0.11817927291661701</v>
      </c>
      <c r="C1231">
        <v>0.28101874205230798</v>
      </c>
      <c r="D1231">
        <v>0.11126529419983</v>
      </c>
      <c r="E1231">
        <v>0.168178193896591</v>
      </c>
      <c r="F1231">
        <v>0.414257066145439</v>
      </c>
      <c r="G1231">
        <v>0.33477486396102701</v>
      </c>
      <c r="H1231">
        <v>1.12283409506972</v>
      </c>
      <c r="I1231">
        <v>0.23404693131621801</v>
      </c>
      <c r="J1231">
        <v>0.14325640160296399</v>
      </c>
      <c r="K1231">
        <v>0.20133682602241701</v>
      </c>
      <c r="L1231">
        <v>0.49936891164580699</v>
      </c>
      <c r="M1231">
        <v>1.47284214621351</v>
      </c>
      <c r="N1231">
        <v>0.33451669632290898</v>
      </c>
      <c r="O1231">
        <v>0.25296943416817302</v>
      </c>
      <c r="P1231">
        <v>17.572906388543998</v>
      </c>
      <c r="Q1231">
        <v>0.33500921438564502</v>
      </c>
      <c r="R1231">
        <v>9.3578174484648696E-2</v>
      </c>
      <c r="S1231">
        <v>4.2123157649900801E-2</v>
      </c>
    </row>
    <row r="1232" spans="1:19" x14ac:dyDescent="0.25">
      <c r="A1232">
        <v>0.62924348203790303</v>
      </c>
      <c r="B1232">
        <v>0.118178819926041</v>
      </c>
      <c r="C1232">
        <v>0.28101919624537403</v>
      </c>
      <c r="D1232">
        <v>0.11126771255647</v>
      </c>
      <c r="E1232">
        <v>0.16817704811373099</v>
      </c>
      <c r="F1232">
        <v>0.41425687979544801</v>
      </c>
      <c r="G1232">
        <v>0.334774546560692</v>
      </c>
      <c r="H1232">
        <v>1.12282940885634</v>
      </c>
      <c r="I1232">
        <v>0.23405178238382601</v>
      </c>
      <c r="J1232">
        <v>0.14325743744847</v>
      </c>
      <c r="K1232">
        <v>0.201338036626978</v>
      </c>
      <c r="L1232">
        <v>0.49936740626610399</v>
      </c>
      <c r="M1232">
        <v>1.4726444102326299</v>
      </c>
      <c r="N1232">
        <v>0.33451527035993001</v>
      </c>
      <c r="O1232">
        <v>0.25297614899165499</v>
      </c>
      <c r="P1232">
        <v>17.5649993001519</v>
      </c>
      <c r="Q1232">
        <v>0.335010935348454</v>
      </c>
      <c r="R1232">
        <v>9.35927339451611E-2</v>
      </c>
      <c r="S1232">
        <v>4.21220524876336E-2</v>
      </c>
    </row>
    <row r="1233" spans="1:19" x14ac:dyDescent="0.25">
      <c r="A1233">
        <v>0.62924348203790303</v>
      </c>
      <c r="B1233">
        <v>0.118179008504131</v>
      </c>
      <c r="C1233">
        <v>0.281018307117469</v>
      </c>
      <c r="D1233">
        <v>0.111268315146723</v>
      </c>
      <c r="E1233">
        <v>0.168179187101897</v>
      </c>
      <c r="F1233">
        <v>0.41425478798291099</v>
      </c>
      <c r="G1233">
        <v>0.334776018285738</v>
      </c>
      <c r="H1233">
        <v>1.1228251639909199</v>
      </c>
      <c r="I1233">
        <v>0.234048144515834</v>
      </c>
      <c r="J1233">
        <v>0.14325689431827501</v>
      </c>
      <c r="K1233">
        <v>0.20133669488376499</v>
      </c>
      <c r="L1233">
        <v>0.49936611851569801</v>
      </c>
      <c r="M1233">
        <v>1.4726714744718199</v>
      </c>
      <c r="N1233">
        <v>0.33451350527530999</v>
      </c>
      <c r="O1233">
        <v>0.25296509911691301</v>
      </c>
      <c r="P1233">
        <v>17.574113228059201</v>
      </c>
      <c r="Q1233">
        <v>0.33501002517295603</v>
      </c>
      <c r="R1233">
        <v>9.3598673672355998E-2</v>
      </c>
      <c r="S1233">
        <v>4.2117808809614701E-2</v>
      </c>
    </row>
    <row r="1234" spans="1:19" x14ac:dyDescent="0.25">
      <c r="A1234">
        <v>0.62924445004131901</v>
      </c>
      <c r="B1234">
        <v>0.118179495790319</v>
      </c>
      <c r="C1234">
        <v>0.28101539784583901</v>
      </c>
      <c r="D1234">
        <v>0.111267932147191</v>
      </c>
      <c r="E1234">
        <v>0.16818071285889299</v>
      </c>
      <c r="F1234">
        <v>0.41425855003948298</v>
      </c>
      <c r="G1234">
        <v>0.33477878303396602</v>
      </c>
      <c r="H1234">
        <v>1.1228156644343099</v>
      </c>
      <c r="I1234">
        <v>0.23405211340843701</v>
      </c>
      <c r="J1234">
        <v>0.143254445185238</v>
      </c>
      <c r="K1234">
        <v>0.20133136247260999</v>
      </c>
      <c r="L1234">
        <v>0.49936568139329901</v>
      </c>
      <c r="M1234">
        <v>1.47261622642495</v>
      </c>
      <c r="N1234">
        <v>0.33452170346966298</v>
      </c>
      <c r="O1234">
        <v>0.25297307900476801</v>
      </c>
      <c r="P1234">
        <v>17.601081387181502</v>
      </c>
      <c r="Q1234">
        <v>0.33501312669437</v>
      </c>
      <c r="R1234">
        <v>9.3616917717931E-2</v>
      </c>
      <c r="S1234">
        <v>4.2110146206351201E-2</v>
      </c>
    </row>
    <row r="1235" spans="1:19" x14ac:dyDescent="0.25">
      <c r="A1235">
        <v>0.62924519836177695</v>
      </c>
      <c r="B1235">
        <v>0.11818110702892699</v>
      </c>
      <c r="C1235">
        <v>0.28101664283463601</v>
      </c>
      <c r="D1235">
        <v>0.11126735294726001</v>
      </c>
      <c r="E1235">
        <v>0.16817796053818099</v>
      </c>
      <c r="F1235">
        <v>0.41425773663661197</v>
      </c>
      <c r="G1235">
        <v>0.33478332005425099</v>
      </c>
      <c r="H1235">
        <v>1.1228123462916799</v>
      </c>
      <c r="I1235">
        <v>0.23406361900898801</v>
      </c>
      <c r="J1235">
        <v>0.143252916790786</v>
      </c>
      <c r="K1235">
        <v>0.201331449748888</v>
      </c>
      <c r="L1235">
        <v>0.49936575375944597</v>
      </c>
      <c r="M1235">
        <v>1.4726209209452299</v>
      </c>
      <c r="N1235">
        <v>0.334523864016533</v>
      </c>
      <c r="O1235">
        <v>0.252971612730088</v>
      </c>
      <c r="P1235">
        <v>17.6305552071547</v>
      </c>
      <c r="Q1235">
        <v>0.33501631589168701</v>
      </c>
      <c r="R1235">
        <v>9.3602603777114504E-2</v>
      </c>
      <c r="S1235">
        <v>4.2110057444794298E-2</v>
      </c>
    </row>
    <row r="1236" spans="1:19" x14ac:dyDescent="0.25">
      <c r="A1236">
        <v>0.62924587190769699</v>
      </c>
      <c r="B1236">
        <v>0.118181660302506</v>
      </c>
      <c r="C1236">
        <v>0.28102087614215598</v>
      </c>
      <c r="D1236">
        <v>0.111267557392184</v>
      </c>
      <c r="E1236">
        <v>0.16817376154926</v>
      </c>
      <c r="F1236">
        <v>0.41425846774432201</v>
      </c>
      <c r="G1236">
        <v>0.33478332005425099</v>
      </c>
      <c r="H1236">
        <v>1.12281693948984</v>
      </c>
      <c r="I1236">
        <v>0.23406820393750699</v>
      </c>
      <c r="J1236">
        <v>0.14325152021103099</v>
      </c>
      <c r="K1236">
        <v>0.201337322635117</v>
      </c>
      <c r="L1236">
        <v>0.49936575375944597</v>
      </c>
      <c r="M1236">
        <v>1.4724213937886601</v>
      </c>
      <c r="N1236">
        <v>0.334526853298108</v>
      </c>
      <c r="O1236">
        <v>0.252966662238443</v>
      </c>
      <c r="P1236">
        <v>17.619848384880299</v>
      </c>
      <c r="Q1236">
        <v>0.335017005742892</v>
      </c>
      <c r="R1236">
        <v>9.3609914344677803E-2</v>
      </c>
      <c r="S1236">
        <v>4.2110057444794298E-2</v>
      </c>
    </row>
    <row r="1237" spans="1:19" x14ac:dyDescent="0.25">
      <c r="A1237">
        <v>0.62924886410977199</v>
      </c>
      <c r="B1237">
        <v>0.11818175545634101</v>
      </c>
      <c r="C1237">
        <v>0.28102157017749502</v>
      </c>
      <c r="D1237">
        <v>0.111267557392184</v>
      </c>
      <c r="E1237">
        <v>0.16817376154926</v>
      </c>
      <c r="F1237">
        <v>0.414267958698531</v>
      </c>
      <c r="G1237">
        <v>0.33478760612111802</v>
      </c>
      <c r="H1237">
        <v>1.1227984913415201</v>
      </c>
      <c r="I1237">
        <v>0.23407580963542801</v>
      </c>
      <c r="J1237">
        <v>0.14325381172649901</v>
      </c>
      <c r="K1237">
        <v>0.20134488302981299</v>
      </c>
      <c r="L1237">
        <v>0.49936694572132101</v>
      </c>
      <c r="M1237">
        <v>1.47247195630577</v>
      </c>
      <c r="N1237">
        <v>0.33452615589088103</v>
      </c>
      <c r="O1237">
        <v>0.25296541448516702</v>
      </c>
      <c r="P1237">
        <v>17.627030498129699</v>
      </c>
      <c r="Q1237">
        <v>0.33501505783371299</v>
      </c>
      <c r="R1237">
        <v>9.3609914344677803E-2</v>
      </c>
      <c r="S1237">
        <v>4.2107723104877398E-2</v>
      </c>
    </row>
    <row r="1238" spans="1:19" x14ac:dyDescent="0.25">
      <c r="A1238">
        <v>0.62924818273715699</v>
      </c>
      <c r="B1238">
        <v>0.118181862251879</v>
      </c>
      <c r="C1238">
        <v>0.281024115671765</v>
      </c>
      <c r="D1238">
        <v>0.111269272861778</v>
      </c>
      <c r="E1238">
        <v>0.168172692304942</v>
      </c>
      <c r="F1238">
        <v>0.41427496005674602</v>
      </c>
      <c r="G1238">
        <v>0.33478966466343402</v>
      </c>
      <c r="H1238">
        <v>1.1227836978613099</v>
      </c>
      <c r="I1238">
        <v>0.23407800477209001</v>
      </c>
      <c r="J1238">
        <v>0.14325326822109599</v>
      </c>
      <c r="K1238">
        <v>0.20134763322254301</v>
      </c>
      <c r="L1238">
        <v>0.49936694572132101</v>
      </c>
      <c r="M1238">
        <v>1.47230387945758</v>
      </c>
      <c r="N1238">
        <v>0.33453044371116503</v>
      </c>
      <c r="O1238">
        <v>0.252962046727846</v>
      </c>
      <c r="P1238">
        <v>17.619884719637799</v>
      </c>
      <c r="Q1238">
        <v>0.33501819571448499</v>
      </c>
      <c r="R1238">
        <v>9.3616605175315004E-2</v>
      </c>
      <c r="S1238">
        <v>4.2108317170974199E-2</v>
      </c>
    </row>
    <row r="1239" spans="1:19" x14ac:dyDescent="0.25">
      <c r="A1239">
        <v>0.62924889690138597</v>
      </c>
      <c r="B1239">
        <v>0.11818164524314</v>
      </c>
      <c r="C1239">
        <v>0.28102520215808202</v>
      </c>
      <c r="D1239">
        <v>0.111268322369627</v>
      </c>
      <c r="E1239">
        <v>0.168175639017419</v>
      </c>
      <c r="F1239">
        <v>0.41427978051383901</v>
      </c>
      <c r="G1239">
        <v>0.334790792618466</v>
      </c>
      <c r="H1239">
        <v>1.1227814324283201</v>
      </c>
      <c r="I1239">
        <v>0.234081315013946</v>
      </c>
      <c r="J1239">
        <v>0.14325392284647301</v>
      </c>
      <c r="K1239">
        <v>0.20134494294091901</v>
      </c>
      <c r="L1239">
        <v>0.499367327478282</v>
      </c>
      <c r="M1239">
        <v>1.4724217990735</v>
      </c>
      <c r="N1239">
        <v>0.33452924141576301</v>
      </c>
      <c r="O1239">
        <v>0.252966605377339</v>
      </c>
      <c r="P1239">
        <v>17.636886531721998</v>
      </c>
      <c r="Q1239">
        <v>0.33501610161627698</v>
      </c>
      <c r="R1239">
        <v>9.3621050091307598E-2</v>
      </c>
      <c r="S1239">
        <v>4.2106058204746201E-2</v>
      </c>
    </row>
    <row r="1240" spans="1:19" x14ac:dyDescent="0.25">
      <c r="A1240">
        <v>0.62924889690138597</v>
      </c>
      <c r="B1240">
        <v>0.118182317442057</v>
      </c>
      <c r="C1240">
        <v>0.28102648463568403</v>
      </c>
      <c r="D1240">
        <v>0.1112696501132</v>
      </c>
      <c r="E1240">
        <v>0.168182126639493</v>
      </c>
      <c r="F1240">
        <v>0.41427927566640499</v>
      </c>
      <c r="G1240">
        <v>0.33479248928881999</v>
      </c>
      <c r="H1240">
        <v>1.1227801574958101</v>
      </c>
      <c r="I1240">
        <v>0.23407827590469901</v>
      </c>
      <c r="J1240">
        <v>0.14325572679607701</v>
      </c>
      <c r="K1240">
        <v>0.20134521491208399</v>
      </c>
      <c r="L1240">
        <v>0.49936416080374102</v>
      </c>
      <c r="M1240">
        <v>1.4724294069796999</v>
      </c>
      <c r="N1240">
        <v>0.33453104720012999</v>
      </c>
      <c r="O1240">
        <v>0.25296809976356299</v>
      </c>
      <c r="P1240">
        <v>17.635456087969899</v>
      </c>
      <c r="Q1240">
        <v>0.33501698072103397</v>
      </c>
      <c r="R1240">
        <v>9.3629819743773796E-2</v>
      </c>
      <c r="S1240">
        <v>4.2101281339314997E-2</v>
      </c>
    </row>
    <row r="1241" spans="1:19" x14ac:dyDescent="0.25">
      <c r="A1241">
        <v>0.62924889690138597</v>
      </c>
      <c r="B1241">
        <v>0.118181813438779</v>
      </c>
      <c r="C1241">
        <v>0.28102598745824903</v>
      </c>
      <c r="D1241">
        <v>0.111271741075428</v>
      </c>
      <c r="E1241">
        <v>0.16818102568419899</v>
      </c>
      <c r="F1241">
        <v>0.41428643187266401</v>
      </c>
      <c r="G1241">
        <v>0.33479503938514199</v>
      </c>
      <c r="H1241">
        <v>1.1228027368434801</v>
      </c>
      <c r="I1241">
        <v>0.23409043988557299</v>
      </c>
      <c r="J1241">
        <v>0.14325349622390299</v>
      </c>
      <c r="K1241">
        <v>0.20134241310878401</v>
      </c>
      <c r="L1241">
        <v>0.49936416080374102</v>
      </c>
      <c r="M1241">
        <v>1.4725328594024201</v>
      </c>
      <c r="N1241">
        <v>0.33453056060785502</v>
      </c>
      <c r="O1241">
        <v>0.25296511029100599</v>
      </c>
      <c r="P1241">
        <v>17.628831229472301</v>
      </c>
      <c r="Q1241">
        <v>0.335018730949938</v>
      </c>
      <c r="R1241">
        <v>9.3637637305757707E-2</v>
      </c>
      <c r="S1241">
        <v>4.2099442520097598E-2</v>
      </c>
    </row>
    <row r="1242" spans="1:19" x14ac:dyDescent="0.25">
      <c r="A1242">
        <v>0.62925382277661102</v>
      </c>
      <c r="B1242">
        <v>0.118181688366872</v>
      </c>
      <c r="C1242">
        <v>0.28102382993379199</v>
      </c>
      <c r="D1242">
        <v>0.11127328318867</v>
      </c>
      <c r="E1242">
        <v>0.16818283133578599</v>
      </c>
      <c r="F1242">
        <v>0.41428973723714801</v>
      </c>
      <c r="G1242">
        <v>0.334799735119303</v>
      </c>
      <c r="H1242">
        <v>1.1228027368434801</v>
      </c>
      <c r="I1242">
        <v>0.23409966580146199</v>
      </c>
      <c r="J1242">
        <v>0.14325502278003699</v>
      </c>
      <c r="K1242">
        <v>0.20134596177005601</v>
      </c>
      <c r="L1242">
        <v>0.49936278430610198</v>
      </c>
      <c r="M1242">
        <v>1.4726259802351001</v>
      </c>
      <c r="N1242">
        <v>0.33453057571587402</v>
      </c>
      <c r="O1242">
        <v>0.25296259019495398</v>
      </c>
      <c r="P1242">
        <v>17.647943218340799</v>
      </c>
      <c r="Q1242">
        <v>0.33502086380206397</v>
      </c>
      <c r="R1242">
        <v>9.3641109957769295E-2</v>
      </c>
      <c r="S1242">
        <v>4.2095432838517501E-2</v>
      </c>
    </row>
    <row r="1243" spans="1:19" x14ac:dyDescent="0.25">
      <c r="A1243">
        <v>0.62925734292027902</v>
      </c>
      <c r="B1243">
        <v>0.11818153857154901</v>
      </c>
      <c r="C1243">
        <v>0.28102481458966899</v>
      </c>
      <c r="D1243">
        <v>0.111274406986705</v>
      </c>
      <c r="E1243">
        <v>0.16818342421934099</v>
      </c>
      <c r="F1243">
        <v>0.41429034537443898</v>
      </c>
      <c r="G1243">
        <v>0.33480085987969699</v>
      </c>
      <c r="H1243">
        <v>1.1228134752393799</v>
      </c>
      <c r="I1243">
        <v>0.23410480996642299</v>
      </c>
      <c r="J1243">
        <v>0.143254594091837</v>
      </c>
      <c r="K1243">
        <v>0.20134669395080801</v>
      </c>
      <c r="L1243">
        <v>0.49935863660398</v>
      </c>
      <c r="M1243">
        <v>1.4724844878558401</v>
      </c>
      <c r="N1243">
        <v>0.33453089063219599</v>
      </c>
      <c r="O1243">
        <v>0.25296268691693502</v>
      </c>
      <c r="P1243">
        <v>17.647943218340799</v>
      </c>
      <c r="Q1243">
        <v>0.33502066195869201</v>
      </c>
      <c r="R1243">
        <v>9.3647672830440107E-2</v>
      </c>
      <c r="S1243">
        <v>4.2090877851574997E-2</v>
      </c>
    </row>
    <row r="1244" spans="1:19" x14ac:dyDescent="0.25">
      <c r="A1244">
        <v>0.62926205364307597</v>
      </c>
      <c r="B1244">
        <v>0.118181603416546</v>
      </c>
      <c r="C1244">
        <v>0.28102615882644699</v>
      </c>
      <c r="D1244">
        <v>0.11127452436629701</v>
      </c>
      <c r="E1244">
        <v>0.168184082423216</v>
      </c>
      <c r="F1244">
        <v>0.41429480908746302</v>
      </c>
      <c r="G1244">
        <v>0.334798648572255</v>
      </c>
      <c r="H1244">
        <v>1.12281700462286</v>
      </c>
      <c r="I1244">
        <v>0.23411358228010101</v>
      </c>
      <c r="J1244">
        <v>0.14325570692269499</v>
      </c>
      <c r="K1244">
        <v>0.201349265850988</v>
      </c>
      <c r="L1244">
        <v>0.49935736811644699</v>
      </c>
      <c r="M1244">
        <v>1.47221332445664</v>
      </c>
      <c r="N1244">
        <v>0.33453543124715801</v>
      </c>
      <c r="O1244">
        <v>0.25295706126728701</v>
      </c>
      <c r="P1244">
        <v>17.690984195840901</v>
      </c>
      <c r="Q1244">
        <v>0.33502066195869201</v>
      </c>
      <c r="R1244">
        <v>9.3657223773093698E-2</v>
      </c>
      <c r="S1244">
        <v>4.2088586718928803E-2</v>
      </c>
    </row>
    <row r="1245" spans="1:19" x14ac:dyDescent="0.25">
      <c r="A1245">
        <v>0.62927088192883196</v>
      </c>
      <c r="B1245">
        <v>0.118179664979432</v>
      </c>
      <c r="C1245">
        <v>0.28102499558189198</v>
      </c>
      <c r="D1245">
        <v>0.111275445136425</v>
      </c>
      <c r="E1245">
        <v>0.16818452022560901</v>
      </c>
      <c r="F1245">
        <v>0.41429307807376903</v>
      </c>
      <c r="G1245">
        <v>0.33480125032858798</v>
      </c>
      <c r="H1245">
        <v>1.12281223359875</v>
      </c>
      <c r="I1245">
        <v>0.23411413910631701</v>
      </c>
      <c r="J1245">
        <v>0.14325848178972</v>
      </c>
      <c r="K1245">
        <v>0.201349489484064</v>
      </c>
      <c r="L1245">
        <v>0.49935602069872198</v>
      </c>
      <c r="M1245">
        <v>1.47256761253835</v>
      </c>
      <c r="N1245">
        <v>0.3345347668391</v>
      </c>
      <c r="O1245">
        <v>0.25295304168580701</v>
      </c>
      <c r="P1245">
        <v>17.6937807741505</v>
      </c>
      <c r="Q1245">
        <v>0.33502364130379497</v>
      </c>
      <c r="R1245">
        <v>9.3662921255522599E-2</v>
      </c>
      <c r="S1245">
        <v>4.2086464739745102E-2</v>
      </c>
    </row>
    <row r="1246" spans="1:19" x14ac:dyDescent="0.25">
      <c r="A1246">
        <v>0.62927633828034901</v>
      </c>
      <c r="B1246">
        <v>0.11817925404333</v>
      </c>
      <c r="C1246">
        <v>0.28102409198787898</v>
      </c>
      <c r="D1246">
        <v>0.111278925134193</v>
      </c>
      <c r="E1246">
        <v>0.16818770183881299</v>
      </c>
      <c r="F1246">
        <v>0.41429353045692302</v>
      </c>
      <c r="G1246">
        <v>0.33479903087235802</v>
      </c>
      <c r="H1246">
        <v>1.1228161519138899</v>
      </c>
      <c r="I1246">
        <v>0.23411421300934199</v>
      </c>
      <c r="J1246">
        <v>0.143261486145803</v>
      </c>
      <c r="K1246">
        <v>0.20134922151030199</v>
      </c>
      <c r="L1246">
        <v>0.49935472970405098</v>
      </c>
      <c r="M1246">
        <v>1.47227730354064</v>
      </c>
      <c r="N1246">
        <v>0.33453492714951499</v>
      </c>
      <c r="O1246">
        <v>0.25296093992346103</v>
      </c>
      <c r="P1246">
        <v>17.701648745934701</v>
      </c>
      <c r="Q1246">
        <v>0.335019400793304</v>
      </c>
      <c r="R1246">
        <v>9.3669305328805394E-2</v>
      </c>
      <c r="S1246">
        <v>4.2084881895762802E-2</v>
      </c>
    </row>
    <row r="1247" spans="1:19" x14ac:dyDescent="0.25">
      <c r="A1247">
        <v>0.62927711149675103</v>
      </c>
      <c r="B1247">
        <v>0.11817813552451099</v>
      </c>
      <c r="C1247">
        <v>0.28102409198787898</v>
      </c>
      <c r="D1247">
        <v>0.11128260072398601</v>
      </c>
      <c r="E1247">
        <v>0.168189175266128</v>
      </c>
      <c r="F1247">
        <v>0.41429450346023899</v>
      </c>
      <c r="G1247">
        <v>0.33480314492207303</v>
      </c>
      <c r="H1247">
        <v>1.1228162214942301</v>
      </c>
      <c r="I1247">
        <v>0.23411685772410601</v>
      </c>
      <c r="J1247">
        <v>0.14326355526886</v>
      </c>
      <c r="K1247">
        <v>0.201348758017661</v>
      </c>
      <c r="L1247">
        <v>0.499352319203416</v>
      </c>
      <c r="M1247">
        <v>1.4719860487919401</v>
      </c>
      <c r="N1247">
        <v>0.334529586254253</v>
      </c>
      <c r="O1247">
        <v>0.25296033634828802</v>
      </c>
      <c r="P1247">
        <v>17.685618869142498</v>
      </c>
      <c r="Q1247">
        <v>0.33502134071147099</v>
      </c>
      <c r="R1247">
        <v>9.3673850579904697E-2</v>
      </c>
      <c r="S1247">
        <v>4.20812331090063E-2</v>
      </c>
    </row>
    <row r="1248" spans="1:19" x14ac:dyDescent="0.25">
      <c r="A1248">
        <v>0.62928102584568602</v>
      </c>
      <c r="B1248">
        <v>0.118176991793648</v>
      </c>
      <c r="C1248">
        <v>0.28102343491470699</v>
      </c>
      <c r="D1248">
        <v>0.111284252693476</v>
      </c>
      <c r="E1248">
        <v>0.168189611402355</v>
      </c>
      <c r="F1248">
        <v>0.41429672968010001</v>
      </c>
      <c r="G1248">
        <v>0.33480490726469497</v>
      </c>
      <c r="H1248">
        <v>1.1228130034335699</v>
      </c>
      <c r="I1248">
        <v>0.23412101309767999</v>
      </c>
      <c r="J1248">
        <v>0.143264620296807</v>
      </c>
      <c r="K1248">
        <v>0.20134963569390299</v>
      </c>
      <c r="L1248">
        <v>0.499349550938466</v>
      </c>
      <c r="M1248">
        <v>1.47205260928689</v>
      </c>
      <c r="N1248">
        <v>0.334529555333963</v>
      </c>
      <c r="O1248">
        <v>0.252959784108367</v>
      </c>
      <c r="P1248">
        <v>17.695146818673301</v>
      </c>
      <c r="Q1248">
        <v>0.33502000597506398</v>
      </c>
      <c r="R1248">
        <v>9.3682040206027301E-2</v>
      </c>
      <c r="S1248">
        <v>4.2085015314855798E-2</v>
      </c>
    </row>
    <row r="1249" spans="1:19" x14ac:dyDescent="0.25">
      <c r="A1249">
        <v>0.62928356994232104</v>
      </c>
      <c r="B1249">
        <v>0.11817704079765801</v>
      </c>
      <c r="C1249">
        <v>0.28102833009581402</v>
      </c>
      <c r="D1249">
        <v>0.111283101425281</v>
      </c>
      <c r="E1249">
        <v>0.16819147807717499</v>
      </c>
      <c r="F1249">
        <v>0.41430131690639699</v>
      </c>
      <c r="G1249">
        <v>0.33480303966014002</v>
      </c>
      <c r="H1249">
        <v>1.1227956143039599</v>
      </c>
      <c r="I1249">
        <v>0.23412666846619601</v>
      </c>
      <c r="J1249">
        <v>0.14326838568691999</v>
      </c>
      <c r="K1249">
        <v>0.20134655017240699</v>
      </c>
      <c r="L1249">
        <v>0.49934769899882703</v>
      </c>
      <c r="M1249">
        <v>1.47205260928689</v>
      </c>
      <c r="N1249">
        <v>0.334529994383229</v>
      </c>
      <c r="O1249">
        <v>0.25296240260301101</v>
      </c>
      <c r="P1249">
        <v>17.692517014258499</v>
      </c>
      <c r="Q1249">
        <v>0.33501829060868898</v>
      </c>
      <c r="R1249">
        <v>9.3682602508845803E-2</v>
      </c>
      <c r="S1249">
        <v>4.2081864585927803E-2</v>
      </c>
    </row>
    <row r="1250" spans="1:19" x14ac:dyDescent="0.25">
      <c r="A1250">
        <v>0.62928667128219495</v>
      </c>
      <c r="B1250">
        <v>0.118176157174485</v>
      </c>
      <c r="C1250">
        <v>0.28103191511052</v>
      </c>
      <c r="D1250">
        <v>0.11128492442134499</v>
      </c>
      <c r="E1250">
        <v>0.16819341356730499</v>
      </c>
      <c r="F1250">
        <v>0.414301355816516</v>
      </c>
      <c r="G1250">
        <v>0.334805144904608</v>
      </c>
      <c r="H1250">
        <v>1.1227923183830699</v>
      </c>
      <c r="I1250">
        <v>0.23412978463167999</v>
      </c>
      <c r="J1250">
        <v>0.14326840191717599</v>
      </c>
      <c r="K1250">
        <v>0.20134597365305801</v>
      </c>
      <c r="L1250">
        <v>0.49934774506872398</v>
      </c>
      <c r="M1250">
        <v>1.4718871888004901</v>
      </c>
      <c r="N1250">
        <v>0.33453098746506799</v>
      </c>
      <c r="O1250">
        <v>0.25295781205677897</v>
      </c>
      <c r="P1250">
        <v>17.6758762178967</v>
      </c>
      <c r="Q1250">
        <v>0.33502070232249098</v>
      </c>
      <c r="R1250">
        <v>9.3689592330381599E-2</v>
      </c>
      <c r="S1250">
        <v>4.2080730102148002E-2</v>
      </c>
    </row>
    <row r="1251" spans="1:19" x14ac:dyDescent="0.25">
      <c r="A1251">
        <v>0.62928582887041096</v>
      </c>
      <c r="B1251">
        <v>0.118176240856561</v>
      </c>
      <c r="C1251">
        <v>0.28103413294414298</v>
      </c>
      <c r="D1251">
        <v>0.11128663684137199</v>
      </c>
      <c r="E1251">
        <v>0.16819184096946399</v>
      </c>
      <c r="F1251">
        <v>0.41430082372454002</v>
      </c>
      <c r="G1251">
        <v>0.33480737166647001</v>
      </c>
      <c r="H1251">
        <v>1.12278603396753</v>
      </c>
      <c r="I1251">
        <v>0.23413426035375601</v>
      </c>
      <c r="J1251">
        <v>0.14326889959261699</v>
      </c>
      <c r="K1251">
        <v>0.20135040002155</v>
      </c>
      <c r="L1251">
        <v>0.49934586548778997</v>
      </c>
      <c r="M1251">
        <v>1.47195882089872</v>
      </c>
      <c r="N1251">
        <v>0.33453183510615397</v>
      </c>
      <c r="O1251">
        <v>0.25295461954222398</v>
      </c>
      <c r="P1251">
        <v>17.681772027222699</v>
      </c>
      <c r="Q1251">
        <v>0.33502409815394302</v>
      </c>
      <c r="R1251">
        <v>9.3691853687362103E-2</v>
      </c>
      <c r="S1251">
        <v>4.2077011943574702E-2</v>
      </c>
    </row>
    <row r="1252" spans="1:19" x14ac:dyDescent="0.25">
      <c r="A1252">
        <v>0.62928913456455504</v>
      </c>
      <c r="B1252">
        <v>0.118175473942295</v>
      </c>
      <c r="C1252">
        <v>0.28103828659948399</v>
      </c>
      <c r="D1252">
        <v>0.11128842023527399</v>
      </c>
      <c r="E1252">
        <v>0.16819215950337299</v>
      </c>
      <c r="F1252">
        <v>0.414296192372476</v>
      </c>
      <c r="G1252">
        <v>0.33480906006371602</v>
      </c>
      <c r="H1252">
        <v>1.1227884421441501</v>
      </c>
      <c r="I1252">
        <v>0.234136872232583</v>
      </c>
      <c r="J1252">
        <v>0.14326712025107299</v>
      </c>
      <c r="K1252">
        <v>0.20135046769114401</v>
      </c>
      <c r="L1252">
        <v>0.49934487161950802</v>
      </c>
      <c r="M1252">
        <v>1.47174055800898</v>
      </c>
      <c r="N1252">
        <v>0.33453183510615397</v>
      </c>
      <c r="O1252">
        <v>0.252956528250533</v>
      </c>
      <c r="P1252">
        <v>17.657746170794901</v>
      </c>
      <c r="Q1252">
        <v>0.33502572609324899</v>
      </c>
      <c r="R1252">
        <v>9.3700162097250905E-2</v>
      </c>
      <c r="S1252">
        <v>4.2074691695047198E-2</v>
      </c>
    </row>
    <row r="1253" spans="1:19" x14ac:dyDescent="0.25">
      <c r="A1253">
        <v>0.62929101644296903</v>
      </c>
      <c r="B1253">
        <v>0.118176375490471</v>
      </c>
      <c r="C1253">
        <v>0.28103433935717997</v>
      </c>
      <c r="D1253">
        <v>0.111286485319867</v>
      </c>
      <c r="E1253">
        <v>0.16819313260657301</v>
      </c>
      <c r="F1253">
        <v>0.41429160034179702</v>
      </c>
      <c r="G1253">
        <v>0.33480942436801803</v>
      </c>
      <c r="H1253">
        <v>1.1227933700857999</v>
      </c>
      <c r="I1253">
        <v>0.234142087350239</v>
      </c>
      <c r="J1253">
        <v>0.14326619918929201</v>
      </c>
      <c r="K1253">
        <v>0.20135251456115899</v>
      </c>
      <c r="L1253">
        <v>0.49934341265453402</v>
      </c>
      <c r="M1253">
        <v>1.4716240385209001</v>
      </c>
      <c r="N1253">
        <v>0.33452972551909899</v>
      </c>
      <c r="O1253">
        <v>0.25295561532737798</v>
      </c>
      <c r="P1253">
        <v>17.664419173957999</v>
      </c>
      <c r="Q1253">
        <v>0.33502918912511298</v>
      </c>
      <c r="R1253">
        <v>9.3709796052329E-2</v>
      </c>
      <c r="S1253">
        <v>4.20614600678774E-2</v>
      </c>
    </row>
    <row r="1254" spans="1:19" x14ac:dyDescent="0.25">
      <c r="A1254">
        <v>0.62929122930043702</v>
      </c>
      <c r="B1254">
        <v>0.118176992131841</v>
      </c>
      <c r="C1254">
        <v>0.28103346711206501</v>
      </c>
      <c r="D1254">
        <v>0.111286717935923</v>
      </c>
      <c r="E1254">
        <v>0.16819249360101801</v>
      </c>
      <c r="F1254">
        <v>0.41429656930737402</v>
      </c>
      <c r="G1254">
        <v>0.33480935650006999</v>
      </c>
      <c r="H1254">
        <v>1.1227952368483201</v>
      </c>
      <c r="I1254">
        <v>0.23414619118463201</v>
      </c>
      <c r="J1254">
        <v>0.14326619918929201</v>
      </c>
      <c r="K1254">
        <v>0.201350968191395</v>
      </c>
      <c r="L1254">
        <v>0.49934190969506198</v>
      </c>
      <c r="M1254">
        <v>1.4714127036879201</v>
      </c>
      <c r="N1254">
        <v>0.33453137528770699</v>
      </c>
      <c r="O1254">
        <v>0.25295414557100299</v>
      </c>
      <c r="P1254">
        <v>17.678627308009901</v>
      </c>
      <c r="Q1254">
        <v>0.335031298442445</v>
      </c>
      <c r="R1254">
        <v>9.3709796052329E-2</v>
      </c>
      <c r="S1254">
        <v>4.2061630413902699E-2</v>
      </c>
    </row>
    <row r="1255" spans="1:19" x14ac:dyDescent="0.25">
      <c r="A1255">
        <v>0.62929266895747404</v>
      </c>
      <c r="B1255">
        <v>0.118176311932585</v>
      </c>
      <c r="C1255">
        <v>0.28103439984616102</v>
      </c>
      <c r="D1255">
        <v>0.111286717935923</v>
      </c>
      <c r="E1255">
        <v>0.16819454717643401</v>
      </c>
      <c r="F1255">
        <v>0.414301572052998</v>
      </c>
      <c r="G1255">
        <v>0.33480923078658098</v>
      </c>
      <c r="H1255">
        <v>1.1227893646473299</v>
      </c>
      <c r="I1255">
        <v>0.23414385142257399</v>
      </c>
      <c r="J1255">
        <v>0.14326912489377899</v>
      </c>
      <c r="K1255">
        <v>0.201355276451917</v>
      </c>
      <c r="L1255">
        <v>0.49934290736331599</v>
      </c>
      <c r="M1255">
        <v>1.4712349970398499</v>
      </c>
      <c r="N1255">
        <v>0.33453206504732202</v>
      </c>
      <c r="O1255">
        <v>0.25295479252747599</v>
      </c>
      <c r="P1255">
        <v>17.678499257559402</v>
      </c>
      <c r="Q1255">
        <v>0.335032076860179</v>
      </c>
      <c r="R1255">
        <v>9.3724350273269003E-2</v>
      </c>
      <c r="S1255">
        <v>4.2056785172378298E-2</v>
      </c>
    </row>
    <row r="1256" spans="1:19" x14ac:dyDescent="0.25">
      <c r="A1256">
        <v>0.62929445021052099</v>
      </c>
      <c r="B1256">
        <v>0.11817469784252201</v>
      </c>
      <c r="C1256">
        <v>0.281033926071516</v>
      </c>
      <c r="D1256">
        <v>0.11128586837188</v>
      </c>
      <c r="E1256">
        <v>0.16819725216150799</v>
      </c>
      <c r="F1256">
        <v>0.414305970156993</v>
      </c>
      <c r="G1256">
        <v>0.33480472397581701</v>
      </c>
      <c r="H1256">
        <v>1.12278593377206</v>
      </c>
      <c r="I1256">
        <v>0.23414315540014299</v>
      </c>
      <c r="J1256">
        <v>0.14326922599186201</v>
      </c>
      <c r="K1256">
        <v>0.201357970518658</v>
      </c>
      <c r="L1256">
        <v>0.49934247980027102</v>
      </c>
      <c r="M1256">
        <v>1.47128282293568</v>
      </c>
      <c r="N1256">
        <v>0.33452706074087102</v>
      </c>
      <c r="O1256">
        <v>0.25295636672144001</v>
      </c>
      <c r="P1256">
        <v>17.669924912577599</v>
      </c>
      <c r="Q1256">
        <v>0.33503154180384098</v>
      </c>
      <c r="R1256">
        <v>9.3735929118747105E-2</v>
      </c>
      <c r="S1256">
        <v>4.20569364940339E-2</v>
      </c>
    </row>
    <row r="1257" spans="1:19" x14ac:dyDescent="0.25">
      <c r="A1257">
        <v>0.62929445021052099</v>
      </c>
      <c r="B1257">
        <v>0.11817547747691499</v>
      </c>
      <c r="C1257">
        <v>0.28103283490161202</v>
      </c>
      <c r="D1257">
        <v>0.11128618443495</v>
      </c>
      <c r="E1257">
        <v>0.16819711933755799</v>
      </c>
      <c r="F1257">
        <v>0.414305970156993</v>
      </c>
      <c r="G1257">
        <v>0.33480472397581701</v>
      </c>
      <c r="H1257">
        <v>1.1227880690182199</v>
      </c>
      <c r="I1257">
        <v>0.234143044058755</v>
      </c>
      <c r="J1257">
        <v>0.14326836624757</v>
      </c>
      <c r="K1257">
        <v>0.20135797519849</v>
      </c>
      <c r="L1257">
        <v>0.49934082911840899</v>
      </c>
      <c r="M1257">
        <v>1.4709889587467999</v>
      </c>
      <c r="N1257">
        <v>0.33453020712069897</v>
      </c>
      <c r="O1257">
        <v>0.25295813538960199</v>
      </c>
      <c r="P1257">
        <v>17.690753259607</v>
      </c>
      <c r="Q1257">
        <v>0.33503493642152998</v>
      </c>
      <c r="R1257">
        <v>9.3743866818165503E-2</v>
      </c>
      <c r="S1257">
        <v>4.2056550154744299E-2</v>
      </c>
    </row>
    <row r="1258" spans="1:19" x14ac:dyDescent="0.25">
      <c r="A1258">
        <v>0.62929445021052099</v>
      </c>
      <c r="B1258">
        <v>0.11817515933193699</v>
      </c>
      <c r="C1258">
        <v>0.28103700125069098</v>
      </c>
      <c r="D1258">
        <v>0.111288956175492</v>
      </c>
      <c r="E1258">
        <v>0.16819588235070199</v>
      </c>
      <c r="F1258">
        <v>0.41430828009940501</v>
      </c>
      <c r="G1258">
        <v>0.33480398324939797</v>
      </c>
      <c r="H1258">
        <v>1.1227852112038501</v>
      </c>
      <c r="I1258">
        <v>0.23414666249895</v>
      </c>
      <c r="J1258">
        <v>0.14326895045795601</v>
      </c>
      <c r="K1258">
        <v>0.20136040982464701</v>
      </c>
      <c r="L1258">
        <v>0.499339040784404</v>
      </c>
      <c r="M1258">
        <v>1.4709889587467999</v>
      </c>
      <c r="N1258">
        <v>0.33453020712069897</v>
      </c>
      <c r="O1258">
        <v>0.25294892234863298</v>
      </c>
      <c r="P1258">
        <v>17.700537419903799</v>
      </c>
      <c r="Q1258">
        <v>0.33503571081062</v>
      </c>
      <c r="R1258">
        <v>9.3745626874349397E-2</v>
      </c>
      <c r="S1258">
        <v>4.2050872305260299E-2</v>
      </c>
    </row>
    <row r="1259" spans="1:19" x14ac:dyDescent="0.25">
      <c r="A1259">
        <v>0.62929445021052099</v>
      </c>
      <c r="B1259">
        <v>0.118174967729005</v>
      </c>
      <c r="C1259">
        <v>0.28103487259888699</v>
      </c>
      <c r="D1259">
        <v>0.111290338074109</v>
      </c>
      <c r="E1259">
        <v>0.16819770421862901</v>
      </c>
      <c r="F1259">
        <v>0.41430828009940501</v>
      </c>
      <c r="G1259">
        <v>0.33480494155517898</v>
      </c>
      <c r="H1259">
        <v>1.1227848680514001</v>
      </c>
      <c r="I1259">
        <v>0.23415180900927701</v>
      </c>
      <c r="J1259">
        <v>0.14327177306914601</v>
      </c>
      <c r="K1259">
        <v>0.20136282493082699</v>
      </c>
      <c r="L1259">
        <v>0.49933757122816902</v>
      </c>
      <c r="M1259">
        <v>1.47088246939332</v>
      </c>
      <c r="N1259">
        <v>0.33453129717200403</v>
      </c>
      <c r="O1259">
        <v>0.25294691730727098</v>
      </c>
      <c r="P1259">
        <v>17.7060138147577</v>
      </c>
      <c r="Q1259">
        <v>0.33503789102341502</v>
      </c>
      <c r="R1259">
        <v>9.37512826782472E-2</v>
      </c>
      <c r="S1259">
        <v>4.20474237531041E-2</v>
      </c>
    </row>
    <row r="1260" spans="1:19" x14ac:dyDescent="0.25">
      <c r="A1260">
        <v>0.62929789302136996</v>
      </c>
      <c r="B1260">
        <v>0.118175001788969</v>
      </c>
      <c r="C1260">
        <v>0.28103461853890699</v>
      </c>
      <c r="D1260">
        <v>0.111288733803215</v>
      </c>
      <c r="E1260">
        <v>0.168199156009361</v>
      </c>
      <c r="F1260">
        <v>0.414312757147832</v>
      </c>
      <c r="G1260">
        <v>0.33480687422363498</v>
      </c>
      <c r="H1260">
        <v>1.12277696581631</v>
      </c>
      <c r="I1260">
        <v>0.234152639437435</v>
      </c>
      <c r="J1260">
        <v>0.143272976415493</v>
      </c>
      <c r="K1260">
        <v>0.20136708450448701</v>
      </c>
      <c r="L1260">
        <v>0.49933707088457602</v>
      </c>
      <c r="M1260">
        <v>1.4707414292302099</v>
      </c>
      <c r="N1260">
        <v>0.33453610247443499</v>
      </c>
      <c r="O1260">
        <v>0.25294393395470399</v>
      </c>
      <c r="P1260">
        <v>17.7211267347632</v>
      </c>
      <c r="Q1260">
        <v>0.33503986976351002</v>
      </c>
      <c r="R1260">
        <v>9.37615644989096E-2</v>
      </c>
      <c r="S1260">
        <v>4.2043684128623797E-2</v>
      </c>
    </row>
    <row r="1261" spans="1:19" x14ac:dyDescent="0.25">
      <c r="A1261">
        <v>0.62930448018321306</v>
      </c>
      <c r="B1261">
        <v>0.11817451571040299</v>
      </c>
      <c r="C1261">
        <v>0.28103625437297902</v>
      </c>
      <c r="D1261">
        <v>0.111290146071941</v>
      </c>
      <c r="E1261">
        <v>0.168200304234913</v>
      </c>
      <c r="F1261">
        <v>0.41431303828327598</v>
      </c>
      <c r="G1261">
        <v>0.33480949702851198</v>
      </c>
      <c r="H1261">
        <v>1.1227889523082699</v>
      </c>
      <c r="I1261">
        <v>0.23415126630357699</v>
      </c>
      <c r="J1261">
        <v>0.143275107687341</v>
      </c>
      <c r="K1261">
        <v>0.20136852823117601</v>
      </c>
      <c r="L1261">
        <v>0.49933128444818198</v>
      </c>
      <c r="M1261">
        <v>1.47033402120553</v>
      </c>
      <c r="N1261">
        <v>0.33454042077500801</v>
      </c>
      <c r="O1261">
        <v>0.25294045726089298</v>
      </c>
      <c r="P1261">
        <v>17.743896197101101</v>
      </c>
      <c r="Q1261">
        <v>0.33504370680530698</v>
      </c>
      <c r="R1261">
        <v>9.3761767837739096E-2</v>
      </c>
      <c r="S1261">
        <v>4.2038413422364598E-2</v>
      </c>
    </row>
    <row r="1262" spans="1:19" x14ac:dyDescent="0.25">
      <c r="A1262">
        <v>0.62930773799893502</v>
      </c>
      <c r="B1262">
        <v>0.11817446198634</v>
      </c>
      <c r="C1262">
        <v>0.28103751238482799</v>
      </c>
      <c r="D1262">
        <v>0.11129317158962</v>
      </c>
      <c r="E1262">
        <v>0.16820127289814599</v>
      </c>
      <c r="F1262">
        <v>0.41431406662218501</v>
      </c>
      <c r="G1262">
        <v>0.33480949702851198</v>
      </c>
      <c r="H1262">
        <v>1.12278623374181</v>
      </c>
      <c r="I1262">
        <v>0.23415970183328999</v>
      </c>
      <c r="J1262">
        <v>0.143275041647523</v>
      </c>
      <c r="K1262">
        <v>0.20136670654617</v>
      </c>
      <c r="L1262">
        <v>0.499328536317168</v>
      </c>
      <c r="M1262">
        <v>1.4700281235403501</v>
      </c>
      <c r="N1262">
        <v>0.33454429494961402</v>
      </c>
      <c r="O1262">
        <v>0.25294045726089298</v>
      </c>
      <c r="P1262">
        <v>17.741008811026099</v>
      </c>
      <c r="Q1262">
        <v>0.33504676375590797</v>
      </c>
      <c r="R1262">
        <v>9.37764103443431E-2</v>
      </c>
      <c r="S1262">
        <v>4.2038434985365997E-2</v>
      </c>
    </row>
    <row r="1263" spans="1:19" x14ac:dyDescent="0.25">
      <c r="A1263">
        <v>0.62931593757646498</v>
      </c>
      <c r="B1263">
        <v>0.118173963008343</v>
      </c>
      <c r="C1263">
        <v>0.28103552008132199</v>
      </c>
      <c r="D1263">
        <v>0.111293389807693</v>
      </c>
      <c r="E1263">
        <v>0.16820055287022001</v>
      </c>
      <c r="F1263">
        <v>0.41432045510617599</v>
      </c>
      <c r="G1263">
        <v>0.33481159499799001</v>
      </c>
      <c r="H1263">
        <v>1.1227761594224701</v>
      </c>
      <c r="I1263">
        <v>0.23416010976134399</v>
      </c>
      <c r="J1263">
        <v>0.143273947898091</v>
      </c>
      <c r="K1263">
        <v>0.201365502271112</v>
      </c>
      <c r="L1263">
        <v>0.49932436206326702</v>
      </c>
      <c r="M1263">
        <v>1.4697608072730299</v>
      </c>
      <c r="N1263">
        <v>0.33454812126464001</v>
      </c>
      <c r="O1263">
        <v>0.252944042844645</v>
      </c>
      <c r="P1263">
        <v>17.7436335612188</v>
      </c>
      <c r="Q1263">
        <v>0.33504747301978</v>
      </c>
      <c r="R1263">
        <v>9.3777076974562806E-2</v>
      </c>
      <c r="S1263">
        <v>4.2036788906758299E-2</v>
      </c>
    </row>
    <row r="1264" spans="1:19" x14ac:dyDescent="0.25">
      <c r="A1264">
        <v>0.62932110350419901</v>
      </c>
      <c r="B1264">
        <v>0.118174045040494</v>
      </c>
      <c r="C1264">
        <v>0.28103549161230601</v>
      </c>
      <c r="D1264">
        <v>0.111292953050076</v>
      </c>
      <c r="E1264">
        <v>0.16820160363078299</v>
      </c>
      <c r="F1264">
        <v>0.41432813154250397</v>
      </c>
      <c r="G1264">
        <v>0.33481426933280301</v>
      </c>
      <c r="H1264">
        <v>1.12277607428992</v>
      </c>
      <c r="I1264">
        <v>0.234164802909613</v>
      </c>
      <c r="J1264">
        <v>0.143275694392793</v>
      </c>
      <c r="K1264">
        <v>0.20136123710565201</v>
      </c>
      <c r="L1264">
        <v>0.49932346522266202</v>
      </c>
      <c r="M1264">
        <v>1.47004031693804</v>
      </c>
      <c r="N1264">
        <v>0.33455272263636299</v>
      </c>
      <c r="O1264">
        <v>0.25294710723068597</v>
      </c>
      <c r="P1264">
        <v>17.764248480588702</v>
      </c>
      <c r="Q1264">
        <v>0.33504798608908998</v>
      </c>
      <c r="R1264">
        <v>9.3789600683731503E-2</v>
      </c>
      <c r="S1264">
        <v>4.2032945963319197E-2</v>
      </c>
    </row>
    <row r="1265" spans="1:19" x14ac:dyDescent="0.25">
      <c r="A1265">
        <v>0.62932207626484005</v>
      </c>
      <c r="B1265">
        <v>0.118173653313156</v>
      </c>
      <c r="C1265">
        <v>0.28103610405353102</v>
      </c>
      <c r="D1265">
        <v>0.111292310044095</v>
      </c>
      <c r="E1265">
        <v>0.16820329496419101</v>
      </c>
      <c r="F1265">
        <v>0.41433091413593298</v>
      </c>
      <c r="G1265">
        <v>0.33481367308577697</v>
      </c>
      <c r="H1265">
        <v>1.1227749196387899</v>
      </c>
      <c r="I1265">
        <v>0.23417263003799699</v>
      </c>
      <c r="J1265">
        <v>0.14327592434867401</v>
      </c>
      <c r="K1265">
        <v>0.201363897159891</v>
      </c>
      <c r="L1265">
        <v>0.499325968808494</v>
      </c>
      <c r="M1265">
        <v>1.4702385224451799</v>
      </c>
      <c r="N1265">
        <v>0.33455667345865198</v>
      </c>
      <c r="O1265">
        <v>0.25294384809282699</v>
      </c>
      <c r="P1265">
        <v>17.772977131682001</v>
      </c>
      <c r="Q1265">
        <v>0.33504696335719902</v>
      </c>
      <c r="R1265">
        <v>9.3791920509747703E-2</v>
      </c>
      <c r="S1265">
        <v>4.2028516336544197E-2</v>
      </c>
    </row>
    <row r="1266" spans="1:19" x14ac:dyDescent="0.25">
      <c r="A1266">
        <v>0.62933088311437402</v>
      </c>
      <c r="B1266">
        <v>0.11817344553423299</v>
      </c>
      <c r="C1266">
        <v>0.28103696356257202</v>
      </c>
      <c r="D1266">
        <v>0.111293096896003</v>
      </c>
      <c r="E1266">
        <v>0.168208258649857</v>
      </c>
      <c r="F1266">
        <v>0.41433607835562802</v>
      </c>
      <c r="G1266">
        <v>0.334814760135628</v>
      </c>
      <c r="H1266">
        <v>1.1227712540442301</v>
      </c>
      <c r="I1266">
        <v>0.234173018591461</v>
      </c>
      <c r="J1266">
        <v>0.14327583877414901</v>
      </c>
      <c r="K1266">
        <v>0.201365548599617</v>
      </c>
      <c r="L1266">
        <v>0.49932516357844697</v>
      </c>
      <c r="M1266">
        <v>1.46991250024947</v>
      </c>
      <c r="N1266">
        <v>0.334555355658889</v>
      </c>
      <c r="O1266">
        <v>0.25294608532769097</v>
      </c>
      <c r="P1266">
        <v>17.772977131682001</v>
      </c>
      <c r="Q1266">
        <v>0.33504918608709999</v>
      </c>
      <c r="R1266">
        <v>9.3798856667689307E-2</v>
      </c>
      <c r="S1266">
        <v>4.2030293944739998E-2</v>
      </c>
    </row>
    <row r="1267" spans="1:19" x14ac:dyDescent="0.25">
      <c r="A1267">
        <v>0.62933412079013296</v>
      </c>
      <c r="B1267">
        <v>0.11817284326048901</v>
      </c>
      <c r="C1267">
        <v>0.28104181830311797</v>
      </c>
      <c r="D1267">
        <v>0.111294285561328</v>
      </c>
      <c r="E1267">
        <v>0.16821208484803399</v>
      </c>
      <c r="F1267">
        <v>0.414335666382601</v>
      </c>
      <c r="G1267">
        <v>0.33481468201519099</v>
      </c>
      <c r="H1267">
        <v>1.1227765491936701</v>
      </c>
      <c r="I1267">
        <v>0.234169667878695</v>
      </c>
      <c r="J1267">
        <v>0.14327702933599701</v>
      </c>
      <c r="K1267">
        <v>0.20136969697910001</v>
      </c>
      <c r="L1267">
        <v>0.49932410681249501</v>
      </c>
      <c r="M1267">
        <v>1.46980016226261</v>
      </c>
      <c r="N1267">
        <v>0.33455758317593398</v>
      </c>
      <c r="O1267">
        <v>0.25294349814413197</v>
      </c>
      <c r="P1267">
        <v>17.781947106303999</v>
      </c>
      <c r="Q1267">
        <v>0.335050013112004</v>
      </c>
      <c r="R1267">
        <v>9.3805894349513697E-2</v>
      </c>
      <c r="S1267">
        <v>4.20282998677248E-2</v>
      </c>
    </row>
    <row r="1268" spans="1:19" x14ac:dyDescent="0.25">
      <c r="A1268">
        <v>0.62933961525070004</v>
      </c>
      <c r="B1268">
        <v>0.118171167294264</v>
      </c>
      <c r="C1268">
        <v>0.281041972481411</v>
      </c>
      <c r="D1268">
        <v>0.11129640834601399</v>
      </c>
      <c r="E1268">
        <v>0.16821130491452599</v>
      </c>
      <c r="F1268">
        <v>0.41433021910752599</v>
      </c>
      <c r="G1268">
        <v>0.334816448557056</v>
      </c>
      <c r="H1268">
        <v>1.1227767399662201</v>
      </c>
      <c r="I1268">
        <v>0.234172420026905</v>
      </c>
      <c r="J1268">
        <v>0.14327783164573199</v>
      </c>
      <c r="K1268">
        <v>0.20137235184482499</v>
      </c>
      <c r="L1268">
        <v>0.49932410681249501</v>
      </c>
      <c r="M1268">
        <v>1.46980534429146</v>
      </c>
      <c r="N1268">
        <v>0.33456031890736099</v>
      </c>
      <c r="O1268">
        <v>0.25294268170030498</v>
      </c>
      <c r="P1268">
        <v>17.799346426702101</v>
      </c>
      <c r="Q1268">
        <v>0.33504851698608001</v>
      </c>
      <c r="R1268">
        <v>9.3812728576128906E-2</v>
      </c>
      <c r="S1268">
        <v>4.2029582261896098E-2</v>
      </c>
    </row>
    <row r="1269" spans="1:19" x14ac:dyDescent="0.25">
      <c r="A1269">
        <v>0.62934743743210897</v>
      </c>
      <c r="B1269">
        <v>0.11817118691518499</v>
      </c>
      <c r="C1269">
        <v>0.28103873917826</v>
      </c>
      <c r="D1269">
        <v>0.11129800767770601</v>
      </c>
      <c r="E1269">
        <v>0.16821292932492801</v>
      </c>
      <c r="F1269">
        <v>0.41433132374382498</v>
      </c>
      <c r="G1269">
        <v>0.334816448557056</v>
      </c>
      <c r="H1269">
        <v>1.1227768667559901</v>
      </c>
      <c r="I1269">
        <v>0.234173056130592</v>
      </c>
      <c r="J1269">
        <v>0.14328024206195999</v>
      </c>
      <c r="K1269">
        <v>0.20137180877218899</v>
      </c>
      <c r="L1269">
        <v>0.49932526808447403</v>
      </c>
      <c r="M1269">
        <v>1.46967384367311</v>
      </c>
      <c r="N1269">
        <v>0.33456254513686501</v>
      </c>
      <c r="O1269">
        <v>0.25294604242254598</v>
      </c>
      <c r="P1269">
        <v>17.868590018519399</v>
      </c>
      <c r="Q1269">
        <v>0.33504898231899299</v>
      </c>
      <c r="R1269">
        <v>9.3826622396961198E-2</v>
      </c>
      <c r="S1269">
        <v>4.2026968618182003E-2</v>
      </c>
    </row>
    <row r="1270" spans="1:19" x14ac:dyDescent="0.25">
      <c r="A1270">
        <v>0.62935144650930597</v>
      </c>
      <c r="B1270">
        <v>0.118171206026833</v>
      </c>
      <c r="C1270">
        <v>0.28103978008035602</v>
      </c>
      <c r="D1270">
        <v>0.111299358319147</v>
      </c>
      <c r="E1270">
        <v>0.16821398276008201</v>
      </c>
      <c r="F1270">
        <v>0.41433159150148202</v>
      </c>
      <c r="G1270">
        <v>0.33481823533890398</v>
      </c>
      <c r="H1270">
        <v>1.12276828082099</v>
      </c>
      <c r="I1270">
        <v>0.23417284909338701</v>
      </c>
      <c r="J1270">
        <v>0.143282043738922</v>
      </c>
      <c r="K1270">
        <v>0.20137316547717901</v>
      </c>
      <c r="L1270">
        <v>0.49932348677413202</v>
      </c>
      <c r="M1270">
        <v>1.4694130530798399</v>
      </c>
      <c r="N1270">
        <v>0.33456459258443599</v>
      </c>
      <c r="O1270">
        <v>0.25294816760357902</v>
      </c>
      <c r="P1270">
        <v>17.874377737455401</v>
      </c>
      <c r="Q1270">
        <v>0.33505031619164</v>
      </c>
      <c r="R1270">
        <v>9.3824917340483593E-2</v>
      </c>
      <c r="S1270">
        <v>4.20266319703421E-2</v>
      </c>
    </row>
    <row r="1271" spans="1:19" x14ac:dyDescent="0.25">
      <c r="A1271">
        <v>0.62935207888792299</v>
      </c>
      <c r="B1271">
        <v>0.118170077301955</v>
      </c>
      <c r="C1271">
        <v>0.28104114030849098</v>
      </c>
      <c r="D1271">
        <v>0.111303456957067</v>
      </c>
      <c r="E1271">
        <v>0.16821748457576599</v>
      </c>
      <c r="F1271">
        <v>0.41433233102649603</v>
      </c>
      <c r="G1271">
        <v>0.33481612210650902</v>
      </c>
      <c r="H1271">
        <v>1.12278209043649</v>
      </c>
      <c r="I1271">
        <v>0.23417556167880799</v>
      </c>
      <c r="J1271">
        <v>0.14328378012402199</v>
      </c>
      <c r="K1271">
        <v>0.201374838058411</v>
      </c>
      <c r="L1271">
        <v>0.49932348404976201</v>
      </c>
      <c r="M1271">
        <v>1.4694385701467101</v>
      </c>
      <c r="N1271">
        <v>0.33457082089794299</v>
      </c>
      <c r="O1271">
        <v>0.25295264672138501</v>
      </c>
      <c r="P1271">
        <v>17.8699855806926</v>
      </c>
      <c r="Q1271">
        <v>0.33505119891836199</v>
      </c>
      <c r="R1271">
        <v>9.3839501859714902E-2</v>
      </c>
      <c r="S1271">
        <v>4.2026218477751197E-2</v>
      </c>
    </row>
    <row r="1272" spans="1:19" x14ac:dyDescent="0.25">
      <c r="A1272">
        <v>0.62935484959104804</v>
      </c>
      <c r="B1272">
        <v>0.118169222883499</v>
      </c>
      <c r="C1272">
        <v>0.28104404417128698</v>
      </c>
      <c r="D1272">
        <v>0.111303275560463</v>
      </c>
      <c r="E1272">
        <v>0.16822032385265501</v>
      </c>
      <c r="F1272">
        <v>0.414333641862767</v>
      </c>
      <c r="G1272">
        <v>0.33481557445266602</v>
      </c>
      <c r="H1272">
        <v>1.12278361697176</v>
      </c>
      <c r="I1272">
        <v>0.234178040505304</v>
      </c>
      <c r="J1272">
        <v>0.14327902914395699</v>
      </c>
      <c r="K1272">
        <v>0.20137907248548501</v>
      </c>
      <c r="L1272">
        <v>0.49932348404976201</v>
      </c>
      <c r="M1272">
        <v>1.4694237257148499</v>
      </c>
      <c r="N1272">
        <v>0.33457153478311902</v>
      </c>
      <c r="O1272">
        <v>0.2529496272847</v>
      </c>
      <c r="P1272">
        <v>17.8649903244238</v>
      </c>
      <c r="Q1272">
        <v>0.33505288027332197</v>
      </c>
      <c r="R1272">
        <v>9.3851874976070296E-2</v>
      </c>
      <c r="S1272">
        <v>4.2021895664055599E-2</v>
      </c>
    </row>
    <row r="1273" spans="1:19" x14ac:dyDescent="0.25">
      <c r="A1273">
        <v>0.62935698421109298</v>
      </c>
      <c r="B1273">
        <v>0.11816878675055401</v>
      </c>
      <c r="C1273">
        <v>0.28104511795778198</v>
      </c>
      <c r="D1273">
        <v>0.111303275560463</v>
      </c>
      <c r="E1273">
        <v>0.16822305340952001</v>
      </c>
      <c r="F1273">
        <v>0.41433228489971602</v>
      </c>
      <c r="G1273">
        <v>0.33481966413538899</v>
      </c>
      <c r="H1273">
        <v>1.1227738217624399</v>
      </c>
      <c r="I1273">
        <v>0.23418199222576999</v>
      </c>
      <c r="J1273">
        <v>0.143279227338202</v>
      </c>
      <c r="K1273">
        <v>0.20138345248756301</v>
      </c>
      <c r="L1273">
        <v>0.499320003842876</v>
      </c>
      <c r="M1273">
        <v>1.46931535490494</v>
      </c>
      <c r="N1273">
        <v>0.33457347255985198</v>
      </c>
      <c r="O1273">
        <v>0.252950569025715</v>
      </c>
      <c r="P1273">
        <v>17.8920372603061</v>
      </c>
      <c r="Q1273">
        <v>0.33505273827301701</v>
      </c>
      <c r="R1273">
        <v>9.3869383947689997E-2</v>
      </c>
      <c r="S1273">
        <v>4.20203040385028E-2</v>
      </c>
    </row>
    <row r="1274" spans="1:19" x14ac:dyDescent="0.25">
      <c r="A1274">
        <v>0.62936060025986096</v>
      </c>
      <c r="B1274">
        <v>0.11816791123043401</v>
      </c>
      <c r="C1274">
        <v>0.28104443408954499</v>
      </c>
      <c r="D1274">
        <v>0.11130403678249801</v>
      </c>
      <c r="E1274">
        <v>0.16822687146465101</v>
      </c>
      <c r="F1274">
        <v>0.41433389401852699</v>
      </c>
      <c r="G1274">
        <v>0.33482364690904298</v>
      </c>
      <c r="H1274">
        <v>1.12277042821323</v>
      </c>
      <c r="I1274">
        <v>0.23418720419280301</v>
      </c>
      <c r="J1274">
        <v>0.143279200577028</v>
      </c>
      <c r="K1274">
        <v>0.20138399086526601</v>
      </c>
      <c r="L1274">
        <v>0.49931726343814797</v>
      </c>
      <c r="M1274">
        <v>1.4688908830952401</v>
      </c>
      <c r="N1274">
        <v>0.33457300122266798</v>
      </c>
      <c r="O1274">
        <v>0.25295442906471599</v>
      </c>
      <c r="P1274">
        <v>17.907942291047299</v>
      </c>
      <c r="Q1274">
        <v>0.33505305026226001</v>
      </c>
      <c r="R1274">
        <v>9.3886085911817796E-2</v>
      </c>
      <c r="S1274">
        <v>4.2016821012800701E-2</v>
      </c>
    </row>
    <row r="1275" spans="1:19" x14ac:dyDescent="0.25">
      <c r="A1275">
        <v>0.62936477895424503</v>
      </c>
      <c r="B1275">
        <v>0.118166166150869</v>
      </c>
      <c r="C1275">
        <v>0.28104520169790198</v>
      </c>
      <c r="D1275">
        <v>0.111305751496134</v>
      </c>
      <c r="E1275">
        <v>0.168230246351805</v>
      </c>
      <c r="F1275">
        <v>0.414336168632568</v>
      </c>
      <c r="G1275">
        <v>0.33482498731772298</v>
      </c>
      <c r="H1275">
        <v>1.1227560899067399</v>
      </c>
      <c r="I1275">
        <v>0.23419511107654101</v>
      </c>
      <c r="J1275">
        <v>0.14327972136167799</v>
      </c>
      <c r="K1275">
        <v>0.20138704848845701</v>
      </c>
      <c r="L1275">
        <v>0.499316634849026</v>
      </c>
      <c r="M1275">
        <v>1.46890280964786</v>
      </c>
      <c r="N1275">
        <v>0.33457098604781899</v>
      </c>
      <c r="O1275">
        <v>0.25295089396421799</v>
      </c>
      <c r="P1275">
        <v>17.915943384021499</v>
      </c>
      <c r="Q1275">
        <v>0.33505325514010398</v>
      </c>
      <c r="R1275">
        <v>9.3886550028493304E-2</v>
      </c>
      <c r="S1275">
        <v>4.2012960483524903E-2</v>
      </c>
    </row>
    <row r="1276" spans="1:19" x14ac:dyDescent="0.25">
      <c r="A1276">
        <v>0.62936549719245305</v>
      </c>
      <c r="B1276">
        <v>0.118165712839334</v>
      </c>
      <c r="C1276">
        <v>0.28104447589929499</v>
      </c>
      <c r="D1276">
        <v>0.111307054080181</v>
      </c>
      <c r="E1276">
        <v>0.16823155665386699</v>
      </c>
      <c r="F1276">
        <v>0.41433978578185898</v>
      </c>
      <c r="G1276">
        <v>0.334826246058611</v>
      </c>
      <c r="H1276">
        <v>1.1227574464638801</v>
      </c>
      <c r="I1276">
        <v>0.23419883438875599</v>
      </c>
      <c r="J1276">
        <v>0.143281548038527</v>
      </c>
      <c r="K1276">
        <v>0.20138685811731899</v>
      </c>
      <c r="L1276">
        <v>0.49931615873000901</v>
      </c>
      <c r="M1276">
        <v>1.4689484758423901</v>
      </c>
      <c r="N1276">
        <v>0.33457184260342299</v>
      </c>
      <c r="O1276">
        <v>0.252949709214498</v>
      </c>
      <c r="P1276">
        <v>17.913473196378799</v>
      </c>
      <c r="Q1276">
        <v>0.33505381975856302</v>
      </c>
      <c r="R1276">
        <v>9.3906983170240904E-2</v>
      </c>
      <c r="S1276">
        <v>4.2011967910542597E-2</v>
      </c>
    </row>
    <row r="1277" spans="1:19" x14ac:dyDescent="0.25">
      <c r="A1277">
        <v>0.62937050955712603</v>
      </c>
      <c r="B1277">
        <v>0.118165780224011</v>
      </c>
      <c r="C1277">
        <v>0.28104541079641898</v>
      </c>
      <c r="D1277">
        <v>0.11130848228635599</v>
      </c>
      <c r="E1277">
        <v>0.16823078506449299</v>
      </c>
      <c r="F1277">
        <v>0.414340875265305</v>
      </c>
      <c r="G1277">
        <v>0.33482612974415998</v>
      </c>
      <c r="H1277">
        <v>1.1227572924362099</v>
      </c>
      <c r="I1277">
        <v>0.234197566649998</v>
      </c>
      <c r="J1277">
        <v>0.14328208270036799</v>
      </c>
      <c r="K1277">
        <v>0.201386852687611</v>
      </c>
      <c r="L1277">
        <v>0.49931504607743599</v>
      </c>
      <c r="M1277">
        <v>1.4687602587881601</v>
      </c>
      <c r="N1277">
        <v>0.33456968219677302</v>
      </c>
      <c r="O1277">
        <v>0.25295429482673498</v>
      </c>
      <c r="P1277">
        <v>17.922797306357101</v>
      </c>
      <c r="Q1277">
        <v>0.33505202376658499</v>
      </c>
      <c r="R1277">
        <v>9.3912204468269797E-2</v>
      </c>
      <c r="S1277">
        <v>4.2010251396398503E-2</v>
      </c>
    </row>
    <row r="1278" spans="1:19" x14ac:dyDescent="0.25">
      <c r="A1278">
        <v>0.62937082423532797</v>
      </c>
      <c r="B1278">
        <v>0.118164416701157</v>
      </c>
      <c r="C1278">
        <v>0.28104258036687202</v>
      </c>
      <c r="D1278">
        <v>0.111309791179091</v>
      </c>
      <c r="E1278">
        <v>0.16823121184999401</v>
      </c>
      <c r="F1278">
        <v>0.414340388827451</v>
      </c>
      <c r="G1278">
        <v>0.33482527317537097</v>
      </c>
      <c r="H1278">
        <v>1.1227778553696099</v>
      </c>
      <c r="I1278">
        <v>0.23419944751885199</v>
      </c>
      <c r="J1278">
        <v>0.143282098607141</v>
      </c>
      <c r="K1278">
        <v>0.201388200321717</v>
      </c>
      <c r="L1278">
        <v>0.49931433226217697</v>
      </c>
      <c r="M1278">
        <v>1.46838981469095</v>
      </c>
      <c r="N1278">
        <v>0.33457056066343699</v>
      </c>
      <c r="O1278">
        <v>0.25295471866626501</v>
      </c>
      <c r="P1278">
        <v>17.918543754850099</v>
      </c>
      <c r="Q1278">
        <v>0.33505607553620498</v>
      </c>
      <c r="R1278">
        <v>9.3918285571581495E-2</v>
      </c>
      <c r="S1278">
        <v>4.2011982872751298E-2</v>
      </c>
    </row>
    <row r="1279" spans="1:19" x14ac:dyDescent="0.25">
      <c r="A1279">
        <v>0.629373877337157</v>
      </c>
      <c r="B1279">
        <v>0.11816453737629801</v>
      </c>
      <c r="C1279">
        <v>0.28104559545937202</v>
      </c>
      <c r="D1279">
        <v>0.11131063977132601</v>
      </c>
      <c r="E1279">
        <v>0.168230219416237</v>
      </c>
      <c r="F1279">
        <v>0.41434466328646802</v>
      </c>
      <c r="G1279">
        <v>0.33482665195705502</v>
      </c>
      <c r="H1279">
        <v>1.12277794196688</v>
      </c>
      <c r="I1279">
        <v>0.23420257032869099</v>
      </c>
      <c r="J1279">
        <v>0.14328425819840401</v>
      </c>
      <c r="K1279">
        <v>0.201390802731544</v>
      </c>
      <c r="L1279">
        <v>0.49931223177636203</v>
      </c>
      <c r="M1279">
        <v>1.4682115659767501</v>
      </c>
      <c r="N1279">
        <v>0.33457882126376898</v>
      </c>
      <c r="O1279">
        <v>0.25294627471290698</v>
      </c>
      <c r="P1279">
        <v>17.918929226041602</v>
      </c>
      <c r="Q1279">
        <v>0.33505719687739</v>
      </c>
      <c r="R1279">
        <v>9.3918285571581495E-2</v>
      </c>
      <c r="S1279">
        <v>4.20112187955387E-2</v>
      </c>
    </row>
    <row r="1280" spans="1:19" x14ac:dyDescent="0.25">
      <c r="A1280">
        <v>0.62937474199656296</v>
      </c>
      <c r="B1280">
        <v>0.118164867826503</v>
      </c>
      <c r="C1280">
        <v>0.281045277882216</v>
      </c>
      <c r="D1280">
        <v>0.111308170322062</v>
      </c>
      <c r="E1280">
        <v>0.168230232265493</v>
      </c>
      <c r="F1280">
        <v>0.41434769297750101</v>
      </c>
      <c r="G1280">
        <v>0.33482679530772003</v>
      </c>
      <c r="H1280">
        <v>1.12277046280736</v>
      </c>
      <c r="I1280">
        <v>0.23420751925800901</v>
      </c>
      <c r="J1280">
        <v>0.14328338944497401</v>
      </c>
      <c r="K1280">
        <v>0.201387701291596</v>
      </c>
      <c r="L1280">
        <v>0.49930936386365699</v>
      </c>
      <c r="M1280">
        <v>1.4679170108969399</v>
      </c>
      <c r="N1280">
        <v>0.33458043084582301</v>
      </c>
      <c r="O1280">
        <v>0.25294503171613097</v>
      </c>
      <c r="P1280">
        <v>17.921276391775098</v>
      </c>
      <c r="Q1280">
        <v>0.33505914364419098</v>
      </c>
      <c r="R1280">
        <v>9.3929510077064599E-2</v>
      </c>
      <c r="S1280">
        <v>4.2008007308945598E-2</v>
      </c>
    </row>
    <row r="1281" spans="1:19" x14ac:dyDescent="0.25">
      <c r="A1281">
        <v>0.62937571825321204</v>
      </c>
      <c r="B1281">
        <v>0.11816480255345201</v>
      </c>
      <c r="C1281">
        <v>0.281047585446978</v>
      </c>
      <c r="D1281">
        <v>0.11131014771041001</v>
      </c>
      <c r="E1281">
        <v>0.168229606536445</v>
      </c>
      <c r="F1281">
        <v>0.41434906754412099</v>
      </c>
      <c r="G1281">
        <v>0.33482837328961401</v>
      </c>
      <c r="H1281">
        <v>1.1227690658028699</v>
      </c>
      <c r="I1281">
        <v>0.234207992185402</v>
      </c>
      <c r="J1281">
        <v>0.14328603559860301</v>
      </c>
      <c r="K1281">
        <v>0.201390014109497</v>
      </c>
      <c r="L1281">
        <v>0.49931069975036402</v>
      </c>
      <c r="M1281">
        <v>1.46731909644256</v>
      </c>
      <c r="N1281">
        <v>0.33458064453936898</v>
      </c>
      <c r="O1281">
        <v>0.25294291739615798</v>
      </c>
      <c r="P1281">
        <v>17.921883745726198</v>
      </c>
      <c r="Q1281">
        <v>0.33505988593751901</v>
      </c>
      <c r="R1281">
        <v>9.3928948506676602E-2</v>
      </c>
      <c r="S1281">
        <v>4.2008071449839798E-2</v>
      </c>
    </row>
    <row r="1282" spans="1:19" x14ac:dyDescent="0.25">
      <c r="A1282">
        <v>0.62937879754767501</v>
      </c>
      <c r="B1282">
        <v>0.11816346972967801</v>
      </c>
      <c r="C1282">
        <v>0.28104760908863002</v>
      </c>
      <c r="D1282">
        <v>0.111310955987725</v>
      </c>
      <c r="E1282">
        <v>0.16822990897062401</v>
      </c>
      <c r="F1282">
        <v>0.414354547178857</v>
      </c>
      <c r="G1282">
        <v>0.33482844850399002</v>
      </c>
      <c r="H1282">
        <v>1.12276675407018</v>
      </c>
      <c r="I1282">
        <v>0.234210666589768</v>
      </c>
      <c r="J1282">
        <v>0.14328833035425501</v>
      </c>
      <c r="K1282">
        <v>0.20139373438215799</v>
      </c>
      <c r="L1282">
        <v>0.499308706282801</v>
      </c>
      <c r="M1282">
        <v>1.4675632520320601</v>
      </c>
      <c r="N1282">
        <v>0.33458045921595098</v>
      </c>
      <c r="O1282">
        <v>0.25294185622343202</v>
      </c>
      <c r="P1282">
        <v>17.920796380437999</v>
      </c>
      <c r="Q1282">
        <v>0.33505739918162702</v>
      </c>
      <c r="R1282">
        <v>9.3944345707872495E-2</v>
      </c>
      <c r="S1282">
        <v>4.2005542306781003E-2</v>
      </c>
    </row>
    <row r="1283" spans="1:19" x14ac:dyDescent="0.25">
      <c r="A1283">
        <v>0.62938229302964599</v>
      </c>
      <c r="B1283">
        <v>0.11816338893896899</v>
      </c>
      <c r="C1283">
        <v>0.28104578086777399</v>
      </c>
      <c r="D1283">
        <v>0.111311990093816</v>
      </c>
      <c r="E1283">
        <v>0.168227484172178</v>
      </c>
      <c r="F1283">
        <v>0.41435287151023498</v>
      </c>
      <c r="G1283">
        <v>0.334830908357657</v>
      </c>
      <c r="H1283">
        <v>1.12276973865803</v>
      </c>
      <c r="I1283">
        <v>0.234213189719438</v>
      </c>
      <c r="J1283">
        <v>0.14328766940311799</v>
      </c>
      <c r="K1283">
        <v>0.201388869147891</v>
      </c>
      <c r="L1283">
        <v>0.49930965935421201</v>
      </c>
      <c r="M1283">
        <v>1.46743582793328</v>
      </c>
      <c r="N1283">
        <v>0.33458286861765901</v>
      </c>
      <c r="O1283">
        <v>0.25293902769452697</v>
      </c>
      <c r="P1283">
        <v>17.934206486215199</v>
      </c>
      <c r="Q1283">
        <v>0.335057289477176</v>
      </c>
      <c r="R1283">
        <v>9.3953562772653307E-2</v>
      </c>
      <c r="S1283">
        <v>4.19980097689144E-2</v>
      </c>
    </row>
    <row r="1284" spans="1:19" x14ac:dyDescent="0.25">
      <c r="A1284">
        <v>0.62938681140784303</v>
      </c>
      <c r="B1284">
        <v>0.11816338893896899</v>
      </c>
      <c r="C1284">
        <v>0.281048171114755</v>
      </c>
      <c r="D1284">
        <v>0.111311788693678</v>
      </c>
      <c r="E1284">
        <v>0.168228690000672</v>
      </c>
      <c r="F1284">
        <v>0.41435270670833002</v>
      </c>
      <c r="G1284">
        <v>0.33483150843548598</v>
      </c>
      <c r="H1284">
        <v>1.12276973865803</v>
      </c>
      <c r="I1284">
        <v>0.23421380872675501</v>
      </c>
      <c r="J1284">
        <v>0.14329002544265801</v>
      </c>
      <c r="K1284">
        <v>0.20139230141189399</v>
      </c>
      <c r="L1284">
        <v>0.49930774941275002</v>
      </c>
      <c r="M1284">
        <v>1.46718367651877</v>
      </c>
      <c r="N1284">
        <v>0.33459012221026802</v>
      </c>
      <c r="O1284">
        <v>0.25294171455782999</v>
      </c>
      <c r="P1284">
        <v>17.933132073979198</v>
      </c>
      <c r="Q1284">
        <v>0.33505809796560099</v>
      </c>
      <c r="R1284">
        <v>9.3948375112159699E-2</v>
      </c>
      <c r="S1284">
        <v>4.1997116371884399E-2</v>
      </c>
    </row>
    <row r="1285" spans="1:19" x14ac:dyDescent="0.25">
      <c r="A1285">
        <v>0.62939018513219402</v>
      </c>
      <c r="B1285">
        <v>0.11816272335133</v>
      </c>
      <c r="C1285">
        <v>0.28105163000625499</v>
      </c>
      <c r="D1285">
        <v>0.11131105361523499</v>
      </c>
      <c r="E1285">
        <v>0.16822785206216101</v>
      </c>
      <c r="F1285">
        <v>0.41435710907452999</v>
      </c>
      <c r="G1285">
        <v>0.334828411985303</v>
      </c>
      <c r="H1285">
        <v>1.1227635249749499</v>
      </c>
      <c r="I1285">
        <v>0.23421586516262699</v>
      </c>
      <c r="J1285">
        <v>0.14329202190374499</v>
      </c>
      <c r="K1285">
        <v>0.20139105758839801</v>
      </c>
      <c r="L1285">
        <v>0.49930788831999301</v>
      </c>
      <c r="M1285">
        <v>1.4672826998583799</v>
      </c>
      <c r="N1285">
        <v>0.33459116596973298</v>
      </c>
      <c r="O1285">
        <v>0.25294139204391503</v>
      </c>
      <c r="P1285">
        <v>17.933132073979198</v>
      </c>
      <c r="Q1285">
        <v>0.33506017029469998</v>
      </c>
      <c r="R1285">
        <v>9.3962584580926004E-2</v>
      </c>
      <c r="S1285">
        <v>4.1993426764042698E-2</v>
      </c>
    </row>
    <row r="1286" spans="1:19" x14ac:dyDescent="0.25">
      <c r="A1286">
        <v>0.62938950235360602</v>
      </c>
      <c r="B1286">
        <v>0.118162421723516</v>
      </c>
      <c r="C1286">
        <v>0.28105203313305399</v>
      </c>
      <c r="D1286">
        <v>0.11131309536015099</v>
      </c>
      <c r="E1286">
        <v>0.16822925770055</v>
      </c>
      <c r="F1286">
        <v>0.41436029197510599</v>
      </c>
      <c r="G1286">
        <v>0.33483054878792801</v>
      </c>
      <c r="H1286">
        <v>1.12275091482072</v>
      </c>
      <c r="I1286">
        <v>0.23422240286367599</v>
      </c>
      <c r="J1286">
        <v>0.14329292065145</v>
      </c>
      <c r="K1286">
        <v>0.20138813613759601</v>
      </c>
      <c r="L1286">
        <v>0.49930664299790201</v>
      </c>
      <c r="M1286">
        <v>1.4673189818479599</v>
      </c>
      <c r="N1286">
        <v>0.33459446931093401</v>
      </c>
      <c r="O1286">
        <v>0.25294223024819701</v>
      </c>
      <c r="P1286">
        <v>17.935212163930402</v>
      </c>
      <c r="Q1286">
        <v>0.33505901748443401</v>
      </c>
      <c r="R1286">
        <v>9.3978808578133802E-2</v>
      </c>
      <c r="S1286">
        <v>4.1995929605072799E-2</v>
      </c>
    </row>
    <row r="1287" spans="1:19" x14ac:dyDescent="0.25">
      <c r="A1287">
        <v>0.62939707063822303</v>
      </c>
      <c r="B1287">
        <v>0.118163096482469</v>
      </c>
      <c r="C1287">
        <v>0.28105264302212202</v>
      </c>
      <c r="D1287">
        <v>0.111313864273114</v>
      </c>
      <c r="E1287">
        <v>0.168231105808158</v>
      </c>
      <c r="F1287">
        <v>0.414362183284813</v>
      </c>
      <c r="G1287">
        <v>0.33482683475720099</v>
      </c>
      <c r="H1287">
        <v>1.1227542980388101</v>
      </c>
      <c r="I1287">
        <v>0.23422245488080801</v>
      </c>
      <c r="J1287">
        <v>0.143291729050911</v>
      </c>
      <c r="K1287">
        <v>0.201386466430862</v>
      </c>
      <c r="L1287">
        <v>0.49930419028977602</v>
      </c>
      <c r="M1287">
        <v>1.4674486445211199</v>
      </c>
      <c r="N1287">
        <v>0.33459636629789602</v>
      </c>
      <c r="O1287">
        <v>0.25294624327137699</v>
      </c>
      <c r="P1287">
        <v>17.937238742253498</v>
      </c>
      <c r="Q1287">
        <v>0.33505928521895501</v>
      </c>
      <c r="R1287">
        <v>9.3978808578133802E-2</v>
      </c>
      <c r="S1287">
        <v>4.1992643665039402E-2</v>
      </c>
    </row>
    <row r="1288" spans="1:19" x14ac:dyDescent="0.25">
      <c r="A1288">
        <v>0.62940095947969998</v>
      </c>
      <c r="B1288">
        <v>0.118163049852174</v>
      </c>
      <c r="C1288">
        <v>0.28105616413762702</v>
      </c>
      <c r="D1288">
        <v>0.11131350334137401</v>
      </c>
      <c r="E1288">
        <v>0.16823257995077801</v>
      </c>
      <c r="F1288">
        <v>0.41436313840454703</v>
      </c>
      <c r="G1288">
        <v>0.33482886469331202</v>
      </c>
      <c r="H1288">
        <v>1.1227622528528101</v>
      </c>
      <c r="I1288">
        <v>0.23423056470329401</v>
      </c>
      <c r="J1288">
        <v>0.14329301827159799</v>
      </c>
      <c r="K1288">
        <v>0.20139417940215201</v>
      </c>
      <c r="L1288">
        <v>0.499304331360028</v>
      </c>
      <c r="M1288">
        <v>1.46755033443335</v>
      </c>
      <c r="N1288">
        <v>0.33459844559013402</v>
      </c>
      <c r="O1288">
        <v>0.25294725527791001</v>
      </c>
      <c r="P1288">
        <v>17.9339012301397</v>
      </c>
      <c r="Q1288">
        <v>0.33506041664094099</v>
      </c>
      <c r="R1288">
        <v>9.3986610321819E-2</v>
      </c>
      <c r="S1288">
        <v>4.1986164950208703E-2</v>
      </c>
    </row>
    <row r="1289" spans="1:19" x14ac:dyDescent="0.25">
      <c r="A1289">
        <v>0.62940270109804797</v>
      </c>
      <c r="B1289">
        <v>0.118161508175054</v>
      </c>
      <c r="C1289">
        <v>0.28105871685494899</v>
      </c>
      <c r="D1289">
        <v>0.11131912579422901</v>
      </c>
      <c r="E1289">
        <v>0.168233762856246</v>
      </c>
      <c r="F1289">
        <v>0.41436450944726899</v>
      </c>
      <c r="G1289">
        <v>0.334828921722026</v>
      </c>
      <c r="H1289">
        <v>1.1227745420906099</v>
      </c>
      <c r="I1289">
        <v>0.23423343383971301</v>
      </c>
      <c r="J1289">
        <v>0.14329272509607399</v>
      </c>
      <c r="K1289">
        <v>0.20139420080291301</v>
      </c>
      <c r="L1289">
        <v>0.49930420047301199</v>
      </c>
      <c r="M1289">
        <v>1.4673898304075299</v>
      </c>
      <c r="N1289">
        <v>0.334596003835332</v>
      </c>
      <c r="O1289">
        <v>0.25294632438199199</v>
      </c>
      <c r="P1289">
        <v>17.9314001765554</v>
      </c>
      <c r="Q1289">
        <v>0.33506063759563098</v>
      </c>
      <c r="R1289">
        <v>9.4002844390624896E-2</v>
      </c>
      <c r="S1289">
        <v>4.1986167906673498E-2</v>
      </c>
    </row>
    <row r="1290" spans="1:19" x14ac:dyDescent="0.25">
      <c r="A1290">
        <v>0.62940320702414998</v>
      </c>
      <c r="B1290">
        <v>0.118161415314992</v>
      </c>
      <c r="C1290">
        <v>0.28105965009953798</v>
      </c>
      <c r="D1290">
        <v>0.11131924599709001</v>
      </c>
      <c r="E1290">
        <v>0.16823160065327999</v>
      </c>
      <c r="F1290">
        <v>0.41436411359748698</v>
      </c>
      <c r="G1290">
        <v>0.33482984338224597</v>
      </c>
      <c r="H1290">
        <v>1.12275272997246</v>
      </c>
      <c r="I1290">
        <v>0.234235111498448</v>
      </c>
      <c r="J1290">
        <v>0.14329264510672801</v>
      </c>
      <c r="K1290">
        <v>0.201393355641734</v>
      </c>
      <c r="L1290">
        <v>0.49930620023925698</v>
      </c>
      <c r="M1290">
        <v>1.4674548661559501</v>
      </c>
      <c r="N1290">
        <v>0.33459662461678102</v>
      </c>
      <c r="O1290">
        <v>0.25294484370728298</v>
      </c>
      <c r="P1290">
        <v>17.930525247817702</v>
      </c>
      <c r="Q1290">
        <v>0.33505957337376202</v>
      </c>
      <c r="R1290">
        <v>9.4004685487634895E-2</v>
      </c>
      <c r="S1290">
        <v>4.1977946114980902E-2</v>
      </c>
    </row>
    <row r="1291" spans="1:19" x14ac:dyDescent="0.25">
      <c r="A1291">
        <v>0.62940613240209797</v>
      </c>
      <c r="B1291">
        <v>0.118159888909457</v>
      </c>
      <c r="C1291">
        <v>0.28106166605148197</v>
      </c>
      <c r="D1291">
        <v>0.111320235386888</v>
      </c>
      <c r="E1291">
        <v>0.168233543478818</v>
      </c>
      <c r="F1291">
        <v>0.41436762686172002</v>
      </c>
      <c r="G1291">
        <v>0.334828934537029</v>
      </c>
      <c r="H1291">
        <v>1.12274965042316</v>
      </c>
      <c r="I1291">
        <v>0.234240387675832</v>
      </c>
      <c r="J1291">
        <v>0.14329324779581301</v>
      </c>
      <c r="K1291">
        <v>0.20139571356841399</v>
      </c>
      <c r="L1291">
        <v>0.49930611173121298</v>
      </c>
      <c r="M1291">
        <v>1.46763083262786</v>
      </c>
      <c r="N1291">
        <v>0.33459410229918901</v>
      </c>
      <c r="O1291">
        <v>0.25294339491255302</v>
      </c>
      <c r="P1291">
        <v>17.927380680625902</v>
      </c>
      <c r="Q1291">
        <v>0.33506392300972099</v>
      </c>
      <c r="R1291">
        <v>9.4001554595937495E-2</v>
      </c>
      <c r="S1291">
        <v>4.19773610585851E-2</v>
      </c>
    </row>
    <row r="1292" spans="1:19" x14ac:dyDescent="0.25">
      <c r="A1292">
        <v>0.62940934873134002</v>
      </c>
      <c r="B1292">
        <v>0.118159289124956</v>
      </c>
      <c r="C1292">
        <v>0.281066058196485</v>
      </c>
      <c r="D1292">
        <v>0.11132199256168999</v>
      </c>
      <c r="E1292">
        <v>0.16823627160486501</v>
      </c>
      <c r="F1292">
        <v>0.41436722250753599</v>
      </c>
      <c r="G1292">
        <v>0.33482970791268302</v>
      </c>
      <c r="H1292">
        <v>1.1227475751868701</v>
      </c>
      <c r="I1292">
        <v>0.234244613610646</v>
      </c>
      <c r="J1292">
        <v>0.14329390639657</v>
      </c>
      <c r="K1292">
        <v>0.20139601674257401</v>
      </c>
      <c r="L1292">
        <v>0.499306954750246</v>
      </c>
      <c r="M1292">
        <v>1.4672098011811501</v>
      </c>
      <c r="N1292">
        <v>0.33459676483353101</v>
      </c>
      <c r="O1292">
        <v>0.25294652810069901</v>
      </c>
      <c r="P1292">
        <v>17.918399471420202</v>
      </c>
      <c r="Q1292">
        <v>0.33506764539415801</v>
      </c>
      <c r="R1292">
        <v>9.4004622073813202E-2</v>
      </c>
      <c r="S1292">
        <v>4.1977393884512798E-2</v>
      </c>
    </row>
    <row r="1293" spans="1:19" x14ac:dyDescent="0.25">
      <c r="A1293">
        <v>0.62941414285221498</v>
      </c>
      <c r="B1293">
        <v>0.118158660196708</v>
      </c>
      <c r="C1293">
        <v>0.281065978438511</v>
      </c>
      <c r="D1293">
        <v>0.111322465896411</v>
      </c>
      <c r="E1293">
        <v>0.168237204218151</v>
      </c>
      <c r="F1293">
        <v>0.41436910835979601</v>
      </c>
      <c r="G1293">
        <v>0.33483097170181297</v>
      </c>
      <c r="H1293">
        <v>1.1227671250603199</v>
      </c>
      <c r="I1293">
        <v>0.23425293450707099</v>
      </c>
      <c r="J1293">
        <v>0.14329366402868501</v>
      </c>
      <c r="K1293">
        <v>0.20139623132083501</v>
      </c>
      <c r="L1293">
        <v>0.499307959269505</v>
      </c>
      <c r="M1293">
        <v>1.4671234764985099</v>
      </c>
      <c r="N1293">
        <v>0.33459438988951501</v>
      </c>
      <c r="O1293">
        <v>0.252948763852194</v>
      </c>
      <c r="P1293">
        <v>17.918357946055501</v>
      </c>
      <c r="Q1293">
        <v>0.33506913933543703</v>
      </c>
      <c r="R1293">
        <v>9.4004622073813202E-2</v>
      </c>
      <c r="S1293">
        <v>4.1977564288513999E-2</v>
      </c>
    </row>
    <row r="1294" spans="1:19" x14ac:dyDescent="0.25">
      <c r="A1294">
        <v>0.62941540747745095</v>
      </c>
      <c r="B1294">
        <v>0.118159969477659</v>
      </c>
      <c r="C1294">
        <v>0.281066690145028</v>
      </c>
      <c r="D1294">
        <v>0.11132287702093401</v>
      </c>
      <c r="E1294">
        <v>0.16823969357301299</v>
      </c>
      <c r="F1294">
        <v>0.41436989753036502</v>
      </c>
      <c r="G1294">
        <v>0.33483276292318298</v>
      </c>
      <c r="H1294">
        <v>1.1227650800491999</v>
      </c>
      <c r="I1294">
        <v>0.23425522306934701</v>
      </c>
      <c r="J1294">
        <v>0.14329366402868501</v>
      </c>
      <c r="K1294">
        <v>0.20139510857923601</v>
      </c>
      <c r="L1294">
        <v>0.49930665634660798</v>
      </c>
      <c r="M1294">
        <v>1.4671164350835999</v>
      </c>
      <c r="N1294">
        <v>0.33459226771357597</v>
      </c>
      <c r="O1294">
        <v>0.25295146904607302</v>
      </c>
      <c r="P1294">
        <v>17.918160373065099</v>
      </c>
      <c r="Q1294">
        <v>0.335073544532353</v>
      </c>
      <c r="R1294">
        <v>9.4013938852601495E-2</v>
      </c>
      <c r="S1294">
        <v>4.19752894912322E-2</v>
      </c>
    </row>
    <row r="1295" spans="1:19" x14ac:dyDescent="0.25">
      <c r="A1295">
        <v>0.62941829108775205</v>
      </c>
      <c r="B1295">
        <v>0.118159650454845</v>
      </c>
      <c r="C1295">
        <v>0.28106828804695499</v>
      </c>
      <c r="D1295">
        <v>0.11132287702093401</v>
      </c>
      <c r="E1295">
        <v>0.16824655111994499</v>
      </c>
      <c r="F1295">
        <v>0.41437242137352198</v>
      </c>
      <c r="G1295">
        <v>0.33483297008676899</v>
      </c>
      <c r="H1295">
        <v>1.1227678062294999</v>
      </c>
      <c r="I1295">
        <v>0.23425942582353401</v>
      </c>
      <c r="J1295">
        <v>0.143294316442381</v>
      </c>
      <c r="K1295">
        <v>0.201393676577034</v>
      </c>
      <c r="L1295">
        <v>0.499306325387531</v>
      </c>
      <c r="M1295">
        <v>1.4669543979153701</v>
      </c>
      <c r="N1295">
        <v>0.33459572191431602</v>
      </c>
      <c r="O1295">
        <v>0.252951037447322</v>
      </c>
      <c r="P1295">
        <v>17.9120961055545</v>
      </c>
      <c r="Q1295">
        <v>0.335071967530643</v>
      </c>
      <c r="R1295">
        <v>9.4031251462359203E-2</v>
      </c>
      <c r="S1295">
        <v>4.1974230659880499E-2</v>
      </c>
    </row>
    <row r="1296" spans="1:19" x14ac:dyDescent="0.25">
      <c r="A1296">
        <v>0.62941898292022902</v>
      </c>
      <c r="B1296">
        <v>0.11815977263869699</v>
      </c>
      <c r="C1296">
        <v>0.28107009383297898</v>
      </c>
      <c r="D1296">
        <v>0.111323475242668</v>
      </c>
      <c r="E1296">
        <v>0.168244406807842</v>
      </c>
      <c r="F1296">
        <v>0.41437442213051401</v>
      </c>
      <c r="G1296">
        <v>0.33483352790510901</v>
      </c>
      <c r="H1296">
        <v>1.1227725372400601</v>
      </c>
      <c r="I1296">
        <v>0.23426603414807201</v>
      </c>
      <c r="J1296">
        <v>0.14329918964999999</v>
      </c>
      <c r="K1296">
        <v>0.20139487658175001</v>
      </c>
      <c r="L1296">
        <v>0.49930435850571803</v>
      </c>
      <c r="M1296">
        <v>1.4666623482211001</v>
      </c>
      <c r="N1296">
        <v>0.334599716025477</v>
      </c>
      <c r="O1296">
        <v>0.25295339705433301</v>
      </c>
      <c r="P1296">
        <v>17.912071658642599</v>
      </c>
      <c r="Q1296">
        <v>0.33507060490131202</v>
      </c>
      <c r="R1296">
        <v>9.4039377263495705E-2</v>
      </c>
      <c r="S1296">
        <v>4.1969677602686002E-2</v>
      </c>
    </row>
    <row r="1297" spans="1:19" x14ac:dyDescent="0.25">
      <c r="A1297">
        <v>0.62942600924241998</v>
      </c>
      <c r="B1297">
        <v>0.11815851199546799</v>
      </c>
      <c r="C1297">
        <v>0.281070111697731</v>
      </c>
      <c r="D1297">
        <v>0.111324185827191</v>
      </c>
      <c r="E1297">
        <v>0.16824417984253501</v>
      </c>
      <c r="F1297">
        <v>0.414381899884531</v>
      </c>
      <c r="G1297">
        <v>0.33483527873969798</v>
      </c>
      <c r="H1297">
        <v>1.1227730536061999</v>
      </c>
      <c r="I1297">
        <v>0.23426710926327801</v>
      </c>
      <c r="J1297">
        <v>0.14329633349293</v>
      </c>
      <c r="K1297">
        <v>0.20139882472802001</v>
      </c>
      <c r="L1297">
        <v>0.49930499964385999</v>
      </c>
      <c r="M1297">
        <v>1.4665908454985099</v>
      </c>
      <c r="N1297">
        <v>0.33460143265904202</v>
      </c>
      <c r="O1297">
        <v>0.25295575783572599</v>
      </c>
      <c r="P1297">
        <v>17.910005889020599</v>
      </c>
      <c r="Q1297">
        <v>0.33507425096559501</v>
      </c>
      <c r="R1297">
        <v>9.4051043289629696E-2</v>
      </c>
      <c r="S1297">
        <v>4.1965589500113303E-2</v>
      </c>
    </row>
    <row r="1298" spans="1:19" x14ac:dyDescent="0.25">
      <c r="A1298">
        <v>0.62943031994514798</v>
      </c>
      <c r="B1298">
        <v>0.11815885795329099</v>
      </c>
      <c r="C1298">
        <v>0.281074995821813</v>
      </c>
      <c r="D1298">
        <v>0.111323513318747</v>
      </c>
      <c r="E1298">
        <v>0.16824470977197301</v>
      </c>
      <c r="F1298">
        <v>0.41438330913818999</v>
      </c>
      <c r="G1298">
        <v>0.33483847694083801</v>
      </c>
      <c r="H1298">
        <v>1.12276865429824</v>
      </c>
      <c r="I1298">
        <v>0.234269673956644</v>
      </c>
      <c r="J1298">
        <v>0.143296361115717</v>
      </c>
      <c r="K1298">
        <v>0.20140323953352199</v>
      </c>
      <c r="L1298">
        <v>0.49930345736961301</v>
      </c>
      <c r="M1298">
        <v>1.4666596742799101</v>
      </c>
      <c r="N1298">
        <v>0.33460035733898102</v>
      </c>
      <c r="O1298">
        <v>0.25296202129142198</v>
      </c>
      <c r="P1298">
        <v>17.900225097214701</v>
      </c>
      <c r="Q1298">
        <v>0.33506883029440698</v>
      </c>
      <c r="R1298">
        <v>9.4057778678528298E-2</v>
      </c>
      <c r="S1298">
        <v>4.1964231561751698E-2</v>
      </c>
    </row>
    <row r="1299" spans="1:19" x14ac:dyDescent="0.25">
      <c r="A1299">
        <v>0.62943618296989901</v>
      </c>
      <c r="B1299">
        <v>0.118157878206491</v>
      </c>
      <c r="C1299">
        <v>0.28107440807883399</v>
      </c>
      <c r="D1299">
        <v>0.111323407908634</v>
      </c>
      <c r="E1299">
        <v>0.16824586964362601</v>
      </c>
      <c r="F1299">
        <v>0.41438826380723898</v>
      </c>
      <c r="G1299">
        <v>0.33483803762446901</v>
      </c>
      <c r="H1299">
        <v>1.1227681210576399</v>
      </c>
      <c r="I1299">
        <v>0.23426995907784001</v>
      </c>
      <c r="J1299">
        <v>0.14329475306623901</v>
      </c>
      <c r="K1299">
        <v>0.201405664452044</v>
      </c>
      <c r="L1299">
        <v>0.49930049845020502</v>
      </c>
      <c r="M1299">
        <v>1.46667672099469</v>
      </c>
      <c r="N1299">
        <v>0.33460199404775298</v>
      </c>
      <c r="O1299">
        <v>0.252965678917833</v>
      </c>
      <c r="P1299">
        <v>17.9011376741663</v>
      </c>
      <c r="Q1299">
        <v>0.33506757145148902</v>
      </c>
      <c r="R1299">
        <v>9.4062096669710105E-2</v>
      </c>
      <c r="S1299">
        <v>4.1959141834246101E-2</v>
      </c>
    </row>
    <row r="1300" spans="1:19" x14ac:dyDescent="0.25">
      <c r="A1300">
        <v>0.62943801880529104</v>
      </c>
      <c r="B1300">
        <v>0.118157109461348</v>
      </c>
      <c r="C1300">
        <v>0.28107514182882798</v>
      </c>
      <c r="D1300">
        <v>0.11132260343438</v>
      </c>
      <c r="E1300">
        <v>0.168248173218214</v>
      </c>
      <c r="F1300">
        <v>0.414391550494979</v>
      </c>
      <c r="G1300">
        <v>0.33484027253001902</v>
      </c>
      <c r="H1300">
        <v>1.1227606575689999</v>
      </c>
      <c r="I1300">
        <v>0.23427259211493801</v>
      </c>
      <c r="J1300">
        <v>0.14329480399568301</v>
      </c>
      <c r="K1300">
        <v>0.20140662406543799</v>
      </c>
      <c r="L1300">
        <v>0.49930007820553901</v>
      </c>
      <c r="M1300">
        <v>1.4666850423675699</v>
      </c>
      <c r="N1300">
        <v>0.334599876382563</v>
      </c>
      <c r="O1300">
        <v>0.252959893554416</v>
      </c>
      <c r="P1300">
        <v>17.8939530904794</v>
      </c>
      <c r="Q1300">
        <v>0.335067572148529</v>
      </c>
      <c r="R1300">
        <v>9.4060042798093796E-2</v>
      </c>
      <c r="S1300">
        <v>4.1957762583381603E-2</v>
      </c>
    </row>
    <row r="1301" spans="1:19" x14ac:dyDescent="0.25">
      <c r="A1301">
        <v>0.62943921695163796</v>
      </c>
      <c r="B1301">
        <v>0.118156367347522</v>
      </c>
      <c r="C1301">
        <v>0.28107568779024</v>
      </c>
      <c r="D1301">
        <v>0.111321748784521</v>
      </c>
      <c r="E1301">
        <v>0.16825059755132701</v>
      </c>
      <c r="F1301">
        <v>0.41439315663922999</v>
      </c>
      <c r="G1301">
        <v>0.33484419332596099</v>
      </c>
      <c r="H1301">
        <v>1.1227524164945399</v>
      </c>
      <c r="I1301">
        <v>0.23427299049195899</v>
      </c>
      <c r="J1301">
        <v>0.14329716843663001</v>
      </c>
      <c r="K1301">
        <v>0.20141176865575899</v>
      </c>
      <c r="L1301">
        <v>0.49929821017602999</v>
      </c>
      <c r="M1301">
        <v>1.4667622605095201</v>
      </c>
      <c r="N1301">
        <v>0.33460439814315901</v>
      </c>
      <c r="O1301">
        <v>0.25295919210287598</v>
      </c>
      <c r="P1301">
        <v>17.882170557919</v>
      </c>
      <c r="Q1301">
        <v>0.33507164160952502</v>
      </c>
      <c r="R1301">
        <v>9.4073211076995997E-2</v>
      </c>
      <c r="S1301">
        <v>4.1957762583381603E-2</v>
      </c>
    </row>
    <row r="1302" spans="1:19" x14ac:dyDescent="0.25">
      <c r="A1302">
        <v>0.62944305706973203</v>
      </c>
      <c r="B1302">
        <v>0.118155108523467</v>
      </c>
      <c r="C1302">
        <v>0.28107561776940598</v>
      </c>
      <c r="D1302">
        <v>0.11132152908800701</v>
      </c>
      <c r="E1302">
        <v>0.16824750208242301</v>
      </c>
      <c r="F1302">
        <v>0.41439519502661298</v>
      </c>
      <c r="G1302">
        <v>0.33484309155942099</v>
      </c>
      <c r="H1302">
        <v>1.1227466127901</v>
      </c>
      <c r="I1302">
        <v>0.23427314544087299</v>
      </c>
      <c r="J1302">
        <v>0.143295962570515</v>
      </c>
      <c r="K1302">
        <v>0.201413609638119</v>
      </c>
      <c r="L1302">
        <v>0.49929907589415201</v>
      </c>
      <c r="M1302">
        <v>1.4668631043206399</v>
      </c>
      <c r="N1302">
        <v>0.33460893022406901</v>
      </c>
      <c r="O1302">
        <v>0.25295124329647001</v>
      </c>
      <c r="P1302">
        <v>17.885691470451601</v>
      </c>
      <c r="Q1302">
        <v>0.335069768347522</v>
      </c>
      <c r="R1302">
        <v>9.4088199980996698E-2</v>
      </c>
      <c r="S1302">
        <v>4.1956573916075303E-2</v>
      </c>
    </row>
    <row r="1303" spans="1:19" x14ac:dyDescent="0.25">
      <c r="A1303">
        <v>0.62944335163979503</v>
      </c>
      <c r="B1303">
        <v>0.11815488585176701</v>
      </c>
      <c r="C1303">
        <v>0.28107389689422502</v>
      </c>
      <c r="D1303">
        <v>0.111322579614786</v>
      </c>
      <c r="E1303">
        <v>0.16824655451269099</v>
      </c>
      <c r="F1303">
        <v>0.41439896542125898</v>
      </c>
      <c r="G1303">
        <v>0.33484382674480101</v>
      </c>
      <c r="H1303">
        <v>1.1227401642924</v>
      </c>
      <c r="I1303">
        <v>0.23427564999817799</v>
      </c>
      <c r="J1303">
        <v>0.143295038467804</v>
      </c>
      <c r="K1303">
        <v>0.20141432256643901</v>
      </c>
      <c r="L1303">
        <v>0.49929674988381201</v>
      </c>
      <c r="M1303">
        <v>1.4667072941904999</v>
      </c>
      <c r="N1303">
        <v>0.33460867314852</v>
      </c>
      <c r="O1303">
        <v>0.25295019595213097</v>
      </c>
      <c r="P1303">
        <v>17.886182081283501</v>
      </c>
      <c r="Q1303">
        <v>0.33506849530612198</v>
      </c>
      <c r="R1303">
        <v>9.4089193225604606E-2</v>
      </c>
      <c r="S1303">
        <v>4.1952691302731798E-2</v>
      </c>
    </row>
    <row r="1304" spans="1:19" x14ac:dyDescent="0.25">
      <c r="A1304">
        <v>0.62944750697182605</v>
      </c>
      <c r="B1304">
        <v>0.118153236847359</v>
      </c>
      <c r="C1304">
        <v>0.28107467396811597</v>
      </c>
      <c r="D1304">
        <v>0.11132230131439901</v>
      </c>
      <c r="E1304">
        <v>0.16824612657055399</v>
      </c>
      <c r="F1304">
        <v>0.41439327950009303</v>
      </c>
      <c r="G1304">
        <v>0.33484454554231802</v>
      </c>
      <c r="H1304">
        <v>1.1227322833750399</v>
      </c>
      <c r="I1304">
        <v>0.234281038781192</v>
      </c>
      <c r="J1304">
        <v>0.143294522788905</v>
      </c>
      <c r="K1304">
        <v>0.20140695765973901</v>
      </c>
      <c r="L1304">
        <v>0.49929594513207598</v>
      </c>
      <c r="M1304">
        <v>1.4667682656535399</v>
      </c>
      <c r="N1304">
        <v>0.33460867848571502</v>
      </c>
      <c r="O1304">
        <v>0.25294953353982802</v>
      </c>
      <c r="P1304">
        <v>17.890793061398401</v>
      </c>
      <c r="Q1304">
        <v>0.33506935943549299</v>
      </c>
      <c r="R1304">
        <v>9.4102342527444496E-2</v>
      </c>
      <c r="S1304">
        <v>4.19524275527937E-2</v>
      </c>
    </row>
    <row r="1305" spans="1:19" x14ac:dyDescent="0.25">
      <c r="A1305">
        <v>0.62944743609086795</v>
      </c>
      <c r="B1305">
        <v>0.11815353736966799</v>
      </c>
      <c r="C1305">
        <v>0.28107476527527198</v>
      </c>
      <c r="D1305">
        <v>0.11132339500157699</v>
      </c>
      <c r="E1305">
        <v>0.16824852607628599</v>
      </c>
      <c r="F1305">
        <v>0.414394493533501</v>
      </c>
      <c r="G1305">
        <v>0.33484561705264398</v>
      </c>
      <c r="H1305">
        <v>1.1227322833750399</v>
      </c>
      <c r="I1305">
        <v>0.23428799928053501</v>
      </c>
      <c r="J1305">
        <v>0.14329613643250699</v>
      </c>
      <c r="K1305">
        <v>0.20140695765973901</v>
      </c>
      <c r="L1305">
        <v>0.499294435095817</v>
      </c>
      <c r="M1305">
        <v>1.4668674986522801</v>
      </c>
      <c r="N1305">
        <v>0.33460961190563998</v>
      </c>
      <c r="O1305">
        <v>0.25295221482359598</v>
      </c>
      <c r="P1305">
        <v>17.892435694444401</v>
      </c>
      <c r="Q1305">
        <v>0.33506999587082797</v>
      </c>
      <c r="R1305">
        <v>9.4115517812963595E-2</v>
      </c>
      <c r="S1305">
        <v>4.1950912593928601E-2</v>
      </c>
    </row>
    <row r="1306" spans="1:19" x14ac:dyDescent="0.25">
      <c r="A1306">
        <v>0.629450611506429</v>
      </c>
      <c r="B1306">
        <v>0.118153273692155</v>
      </c>
      <c r="C1306">
        <v>0.28107339099958301</v>
      </c>
      <c r="D1306">
        <v>0.111321777600425</v>
      </c>
      <c r="E1306">
        <v>0.16824752203120899</v>
      </c>
      <c r="F1306">
        <v>0.414394261549687</v>
      </c>
      <c r="G1306">
        <v>0.33484629199972399</v>
      </c>
      <c r="H1306">
        <v>1.1227303275327001</v>
      </c>
      <c r="I1306">
        <v>0.234289599156804</v>
      </c>
      <c r="J1306">
        <v>0.143297334372642</v>
      </c>
      <c r="K1306">
        <v>0.20140695765973901</v>
      </c>
      <c r="L1306">
        <v>0.49929683192916402</v>
      </c>
      <c r="M1306">
        <v>1.46692066100753</v>
      </c>
      <c r="N1306">
        <v>0.33460992425986302</v>
      </c>
      <c r="O1306">
        <v>0.252951543491922</v>
      </c>
      <c r="P1306">
        <v>17.886157174088702</v>
      </c>
      <c r="Q1306">
        <v>0.33506933520238202</v>
      </c>
      <c r="R1306">
        <v>9.4119373310517895E-2</v>
      </c>
      <c r="S1306">
        <v>4.1947919118962299E-2</v>
      </c>
    </row>
    <row r="1307" spans="1:19" x14ac:dyDescent="0.25">
      <c r="A1307">
        <v>0.62945160348416496</v>
      </c>
      <c r="B1307">
        <v>0.11815323887868</v>
      </c>
      <c r="C1307">
        <v>0.28107483250937199</v>
      </c>
      <c r="D1307">
        <v>0.11132275153511099</v>
      </c>
      <c r="E1307">
        <v>0.16824985889160099</v>
      </c>
      <c r="F1307">
        <v>0.41439822667846898</v>
      </c>
      <c r="G1307">
        <v>0.33484475289239801</v>
      </c>
      <c r="H1307">
        <v>1.12273634503842</v>
      </c>
      <c r="I1307">
        <v>0.234293301225552</v>
      </c>
      <c r="J1307">
        <v>0.14329938804262701</v>
      </c>
      <c r="K1307">
        <v>0.201405172382085</v>
      </c>
      <c r="L1307">
        <v>0.49929797710170198</v>
      </c>
      <c r="M1307">
        <v>1.46671145836479</v>
      </c>
      <c r="N1307">
        <v>0.33461022449775202</v>
      </c>
      <c r="O1307">
        <v>0.25295231554278402</v>
      </c>
      <c r="P1307">
        <v>17.886545613732601</v>
      </c>
      <c r="Q1307">
        <v>0.33507364069948697</v>
      </c>
      <c r="R1307">
        <v>9.4128593940846605E-2</v>
      </c>
      <c r="S1307">
        <v>4.1948317733969301E-2</v>
      </c>
    </row>
    <row r="1308" spans="1:19" x14ac:dyDescent="0.25">
      <c r="A1308">
        <v>0.62945636624891699</v>
      </c>
      <c r="B1308">
        <v>0.11815296752917701</v>
      </c>
      <c r="C1308">
        <v>0.281077577482789</v>
      </c>
      <c r="D1308">
        <v>0.11132216955002799</v>
      </c>
      <c r="E1308">
        <v>0.16825002749887999</v>
      </c>
      <c r="F1308">
        <v>0.41439795225748499</v>
      </c>
      <c r="G1308">
        <v>0.33484440726486497</v>
      </c>
      <c r="H1308">
        <v>1.12274165173631</v>
      </c>
      <c r="I1308">
        <v>0.23429498233851401</v>
      </c>
      <c r="J1308">
        <v>0.143298488488976</v>
      </c>
      <c r="K1308">
        <v>0.20140432435782801</v>
      </c>
      <c r="L1308">
        <v>0.499298804801806</v>
      </c>
      <c r="M1308">
        <v>1.4666509457678301</v>
      </c>
      <c r="N1308">
        <v>0.33461432573620098</v>
      </c>
      <c r="O1308">
        <v>0.25295623891651697</v>
      </c>
      <c r="P1308">
        <v>17.880340466503899</v>
      </c>
      <c r="Q1308">
        <v>0.33508007057003297</v>
      </c>
      <c r="R1308">
        <v>9.4143760171223306E-2</v>
      </c>
      <c r="S1308">
        <v>4.1946125795474798E-2</v>
      </c>
    </row>
    <row r="1309" spans="1:19" x14ac:dyDescent="0.25">
      <c r="A1309">
        <v>0.629457402425181</v>
      </c>
      <c r="B1309">
        <v>0.118151805238254</v>
      </c>
      <c r="C1309">
        <v>0.28107800716294701</v>
      </c>
      <c r="D1309">
        <v>0.111326146507447</v>
      </c>
      <c r="E1309">
        <v>0.168252054223961</v>
      </c>
      <c r="F1309">
        <v>0.41439971260663599</v>
      </c>
      <c r="G1309">
        <v>0.33484325047352698</v>
      </c>
      <c r="H1309">
        <v>1.12274151057503</v>
      </c>
      <c r="I1309">
        <v>0.234289622885508</v>
      </c>
      <c r="J1309">
        <v>0.143298488488976</v>
      </c>
      <c r="K1309">
        <v>0.20140668609610399</v>
      </c>
      <c r="L1309">
        <v>0.49929738516021599</v>
      </c>
      <c r="M1309">
        <v>1.4666915519292301</v>
      </c>
      <c r="N1309">
        <v>0.33461181803376699</v>
      </c>
      <c r="O1309">
        <v>0.25295223695806202</v>
      </c>
      <c r="P1309">
        <v>17.876939645087099</v>
      </c>
      <c r="Q1309">
        <v>0.33508521223578702</v>
      </c>
      <c r="R1309">
        <v>9.4144967939403995E-2</v>
      </c>
      <c r="S1309">
        <v>4.1936805727242898E-2</v>
      </c>
    </row>
    <row r="1310" spans="1:19" x14ac:dyDescent="0.25">
      <c r="A1310">
        <v>0.62945830756530596</v>
      </c>
      <c r="B1310">
        <v>0.118151258618024</v>
      </c>
      <c r="C1310">
        <v>0.28107685124223603</v>
      </c>
      <c r="D1310">
        <v>0.111329566244299</v>
      </c>
      <c r="E1310">
        <v>0.168251546369307</v>
      </c>
      <c r="F1310">
        <v>0.41439743840429499</v>
      </c>
      <c r="G1310">
        <v>0.33484267992342098</v>
      </c>
      <c r="H1310">
        <v>1.12274859872179</v>
      </c>
      <c r="I1310">
        <v>0.23429348540543099</v>
      </c>
      <c r="J1310">
        <v>0.14329950952325601</v>
      </c>
      <c r="K1310">
        <v>0.201407783692654</v>
      </c>
      <c r="L1310">
        <v>0.49929703929825697</v>
      </c>
      <c r="M1310">
        <v>1.46598236815275</v>
      </c>
      <c r="N1310">
        <v>0.33461267771743802</v>
      </c>
      <c r="O1310">
        <v>0.25295258678335603</v>
      </c>
      <c r="P1310">
        <v>17.887666657784202</v>
      </c>
      <c r="Q1310">
        <v>0.33508543173092997</v>
      </c>
      <c r="R1310">
        <v>9.4149741397051206E-2</v>
      </c>
      <c r="S1310">
        <v>4.1936403700960599E-2</v>
      </c>
    </row>
    <row r="1311" spans="1:19" x14ac:dyDescent="0.25">
      <c r="A1311">
        <v>0.629458343453279</v>
      </c>
      <c r="B1311">
        <v>0.11815042067556999</v>
      </c>
      <c r="C1311">
        <v>0.28107872432666198</v>
      </c>
      <c r="D1311">
        <v>0.111329943452543</v>
      </c>
      <c r="E1311">
        <v>0.16825230444358999</v>
      </c>
      <c r="F1311">
        <v>0.41439830689749801</v>
      </c>
      <c r="G1311">
        <v>0.33484513120093601</v>
      </c>
      <c r="H1311">
        <v>1.12274660408949</v>
      </c>
      <c r="I1311">
        <v>0.23429309904489401</v>
      </c>
      <c r="J1311">
        <v>0.143299974728993</v>
      </c>
      <c r="K1311">
        <v>0.20140802733302399</v>
      </c>
      <c r="L1311">
        <v>0.49929563564116097</v>
      </c>
      <c r="M1311">
        <v>1.4659849275857499</v>
      </c>
      <c r="N1311">
        <v>0.33461408128771603</v>
      </c>
      <c r="O1311">
        <v>0.25295594974466001</v>
      </c>
      <c r="P1311">
        <v>17.889116494303298</v>
      </c>
      <c r="Q1311">
        <v>0.33509032169220898</v>
      </c>
      <c r="R1311">
        <v>9.4149741397051206E-2</v>
      </c>
      <c r="S1311">
        <v>4.1936836381738E-2</v>
      </c>
    </row>
    <row r="1312" spans="1:19" x14ac:dyDescent="0.25">
      <c r="A1312">
        <v>0.62945446908891001</v>
      </c>
      <c r="B1312">
        <v>0.11814864071523801</v>
      </c>
      <c r="C1312">
        <v>0.28107928452562297</v>
      </c>
      <c r="D1312">
        <v>0.11132943594931199</v>
      </c>
      <c r="E1312">
        <v>0.16825753711278099</v>
      </c>
      <c r="F1312">
        <v>0.41439587499747599</v>
      </c>
      <c r="G1312">
        <v>0.33484574736641598</v>
      </c>
      <c r="H1312">
        <v>1.12274554678751</v>
      </c>
      <c r="I1312">
        <v>0.23429515645117799</v>
      </c>
      <c r="J1312">
        <v>0.14330156147404599</v>
      </c>
      <c r="K1312">
        <v>0.20140926202811099</v>
      </c>
      <c r="L1312">
        <v>0.49929349953361601</v>
      </c>
      <c r="M1312">
        <v>1.4658284955935501</v>
      </c>
      <c r="N1312">
        <v>0.334608248776747</v>
      </c>
      <c r="O1312">
        <v>0.25294615135892901</v>
      </c>
      <c r="P1312">
        <v>17.892458735869599</v>
      </c>
      <c r="Q1312">
        <v>0.33508874603873201</v>
      </c>
      <c r="R1312">
        <v>9.4163192997085698E-2</v>
      </c>
      <c r="S1312">
        <v>4.1939085134185802E-2</v>
      </c>
    </row>
    <row r="1313" spans="1:19" x14ac:dyDescent="0.25">
      <c r="A1313">
        <v>0.62945279402221099</v>
      </c>
      <c r="B1313">
        <v>0.118148416695702</v>
      </c>
      <c r="C1313">
        <v>0.28107923042920002</v>
      </c>
      <c r="D1313">
        <v>0.111329596294735</v>
      </c>
      <c r="E1313">
        <v>0.168257972844016</v>
      </c>
      <c r="F1313">
        <v>0.41439476544431503</v>
      </c>
      <c r="G1313">
        <v>0.33484476698229498</v>
      </c>
      <c r="H1313">
        <v>1.1227462836639801</v>
      </c>
      <c r="I1313">
        <v>0.234299580349356</v>
      </c>
      <c r="J1313">
        <v>0.14330156147404599</v>
      </c>
      <c r="K1313">
        <v>0.20141353248687299</v>
      </c>
      <c r="L1313">
        <v>0.49929060145872001</v>
      </c>
      <c r="M1313">
        <v>1.46507103973112</v>
      </c>
      <c r="N1313">
        <v>0.334612491041334</v>
      </c>
      <c r="O1313">
        <v>0.25294581758526402</v>
      </c>
      <c r="P1313">
        <v>17.892927220128499</v>
      </c>
      <c r="Q1313">
        <v>0.33508837813641701</v>
      </c>
      <c r="R1313">
        <v>9.4179848957707299E-2</v>
      </c>
      <c r="S1313">
        <v>4.1935509558027502E-2</v>
      </c>
    </row>
    <row r="1314" spans="1:19" x14ac:dyDescent="0.25">
      <c r="A1314">
        <v>0.62945314945761699</v>
      </c>
      <c r="B1314">
        <v>0.118147956035834</v>
      </c>
      <c r="C1314">
        <v>0.28108163714448497</v>
      </c>
      <c r="D1314">
        <v>0.111329811732789</v>
      </c>
      <c r="E1314">
        <v>0.16825919095457201</v>
      </c>
      <c r="F1314">
        <v>0.41439835253885199</v>
      </c>
      <c r="G1314">
        <v>0.33484691819568502</v>
      </c>
      <c r="H1314">
        <v>1.12274397085134</v>
      </c>
      <c r="I1314">
        <v>0.23430293794486001</v>
      </c>
      <c r="J1314">
        <v>0.14330317414736601</v>
      </c>
      <c r="K1314">
        <v>0.20141270394000699</v>
      </c>
      <c r="L1314">
        <v>0.49928982476785699</v>
      </c>
      <c r="M1314">
        <v>1.4650576122813801</v>
      </c>
      <c r="N1314">
        <v>0.334609638702771</v>
      </c>
      <c r="O1314">
        <v>0.25294351520995201</v>
      </c>
      <c r="P1314">
        <v>17.901677168189298</v>
      </c>
      <c r="Q1314">
        <v>0.33509335182809202</v>
      </c>
      <c r="R1314">
        <v>9.41912749886651E-2</v>
      </c>
      <c r="S1314">
        <v>4.1937727740954098E-2</v>
      </c>
    </row>
    <row r="1315" spans="1:19" x14ac:dyDescent="0.25">
      <c r="A1315">
        <v>0.62945451245513895</v>
      </c>
      <c r="B1315">
        <v>0.11814771312963</v>
      </c>
      <c r="C1315">
        <v>0.28108359347109801</v>
      </c>
      <c r="D1315">
        <v>0.11132893327615501</v>
      </c>
      <c r="E1315">
        <v>0.16826039852424499</v>
      </c>
      <c r="F1315">
        <v>0.41440290960571702</v>
      </c>
      <c r="G1315">
        <v>0.33484813147634601</v>
      </c>
      <c r="H1315">
        <v>1.1227547849433901</v>
      </c>
      <c r="I1315">
        <v>0.234306644434707</v>
      </c>
      <c r="J1315">
        <v>0.14330367930954599</v>
      </c>
      <c r="K1315">
        <v>0.20141498716322301</v>
      </c>
      <c r="L1315">
        <v>0.499285413658417</v>
      </c>
      <c r="M1315">
        <v>1.46494949664448</v>
      </c>
      <c r="N1315">
        <v>0.33460811253195299</v>
      </c>
      <c r="O1315">
        <v>0.25294671501308202</v>
      </c>
      <c r="P1315">
        <v>17.890510721494099</v>
      </c>
      <c r="Q1315">
        <v>0.33508714695981401</v>
      </c>
      <c r="R1315">
        <v>9.4203944387998895E-2</v>
      </c>
      <c r="S1315">
        <v>4.1934135560939799E-2</v>
      </c>
    </row>
    <row r="1316" spans="1:19" x14ac:dyDescent="0.25">
      <c r="A1316">
        <v>0.62945962524296795</v>
      </c>
      <c r="B1316">
        <v>0.11814719278119799</v>
      </c>
      <c r="C1316">
        <v>0.28108622008005402</v>
      </c>
      <c r="D1316">
        <v>0.111330061289674</v>
      </c>
      <c r="E1316">
        <v>0.16826421418132401</v>
      </c>
      <c r="F1316">
        <v>0.41440483695445901</v>
      </c>
      <c r="G1316">
        <v>0.33484964565467901</v>
      </c>
      <c r="H1316">
        <v>1.1227564994971599</v>
      </c>
      <c r="I1316">
        <v>0.23430854433113099</v>
      </c>
      <c r="J1316">
        <v>0.14330527774532001</v>
      </c>
      <c r="K1316">
        <v>0.20141697872180001</v>
      </c>
      <c r="L1316">
        <v>0.49928471928892598</v>
      </c>
      <c r="M1316">
        <v>1.4648317028168401</v>
      </c>
      <c r="N1316">
        <v>0.33460637696357398</v>
      </c>
      <c r="O1316">
        <v>0.25294973823877798</v>
      </c>
      <c r="P1316">
        <v>17.899492770986001</v>
      </c>
      <c r="Q1316">
        <v>0.33509066852097003</v>
      </c>
      <c r="R1316">
        <v>9.4209782003886397E-2</v>
      </c>
      <c r="S1316">
        <v>4.1930050148368897E-2</v>
      </c>
    </row>
    <row r="1317" spans="1:19" x14ac:dyDescent="0.25">
      <c r="A1317">
        <v>0.62946219806639703</v>
      </c>
      <c r="B1317">
        <v>0.11814581584647001</v>
      </c>
      <c r="C1317">
        <v>0.28108531176267798</v>
      </c>
      <c r="D1317">
        <v>0.111332550642187</v>
      </c>
      <c r="E1317">
        <v>0.16826349669873999</v>
      </c>
      <c r="F1317">
        <v>0.41440941353607302</v>
      </c>
      <c r="G1317">
        <v>0.33485295462906101</v>
      </c>
      <c r="H1317">
        <v>1.1227594099587099</v>
      </c>
      <c r="I1317">
        <v>0.23431214449669599</v>
      </c>
      <c r="J1317">
        <v>0.143308167818642</v>
      </c>
      <c r="K1317">
        <v>0.201416619840353</v>
      </c>
      <c r="L1317">
        <v>0.49928413037956998</v>
      </c>
      <c r="M1317">
        <v>1.4646788499019501</v>
      </c>
      <c r="N1317">
        <v>0.33460584837234397</v>
      </c>
      <c r="O1317">
        <v>0.252953244938394</v>
      </c>
      <c r="P1317">
        <v>17.8963627375058</v>
      </c>
      <c r="Q1317">
        <v>0.33509671787905998</v>
      </c>
      <c r="R1317">
        <v>9.4218390046145198E-2</v>
      </c>
      <c r="S1317">
        <v>4.1929667894239298E-2</v>
      </c>
    </row>
    <row r="1318" spans="1:19" x14ac:dyDescent="0.25">
      <c r="A1318">
        <v>0.62946904721906105</v>
      </c>
      <c r="B1318">
        <v>0.118145454852236</v>
      </c>
      <c r="C1318">
        <v>0.28108566407765201</v>
      </c>
      <c r="D1318">
        <v>0.111333954369222</v>
      </c>
      <c r="E1318">
        <v>0.168264775788251</v>
      </c>
      <c r="F1318">
        <v>0.41440865787482201</v>
      </c>
      <c r="G1318">
        <v>0.33485498039432998</v>
      </c>
      <c r="H1318">
        <v>1.12275117671893</v>
      </c>
      <c r="I1318">
        <v>0.23431721216045401</v>
      </c>
      <c r="J1318">
        <v>0.14330850615603299</v>
      </c>
      <c r="K1318">
        <v>0.20141555206213099</v>
      </c>
      <c r="L1318">
        <v>0.49928630194861101</v>
      </c>
      <c r="M1318">
        <v>1.4646190085039099</v>
      </c>
      <c r="N1318">
        <v>0.33461127313028399</v>
      </c>
      <c r="O1318">
        <v>0.252959860411204</v>
      </c>
      <c r="P1318">
        <v>17.8954408924638</v>
      </c>
      <c r="Q1318">
        <v>0.33509932670590797</v>
      </c>
      <c r="R1318">
        <v>9.4242497232520595E-2</v>
      </c>
      <c r="S1318">
        <v>4.1929044380130703E-2</v>
      </c>
    </row>
    <row r="1319" spans="1:19" x14ac:dyDescent="0.25">
      <c r="A1319">
        <v>0.62947147210540699</v>
      </c>
      <c r="B1319">
        <v>0.118144621164503</v>
      </c>
      <c r="C1319">
        <v>0.28109020563481601</v>
      </c>
      <c r="D1319">
        <v>0.11133466733303</v>
      </c>
      <c r="E1319">
        <v>0.16826513708833901</v>
      </c>
      <c r="F1319">
        <v>0.41441066691964701</v>
      </c>
      <c r="G1319">
        <v>0.334855076342989</v>
      </c>
      <c r="H1319">
        <v>1.12273431486631</v>
      </c>
      <c r="I1319">
        <v>0.23431911377633499</v>
      </c>
      <c r="J1319">
        <v>0.143310847574807</v>
      </c>
      <c r="K1319">
        <v>0.20141686266626599</v>
      </c>
      <c r="L1319">
        <v>0.49928498520583497</v>
      </c>
      <c r="M1319">
        <v>1.46457712007077</v>
      </c>
      <c r="N1319">
        <v>0.33461661706836199</v>
      </c>
      <c r="O1319">
        <v>0.252954527002831</v>
      </c>
      <c r="P1319">
        <v>17.881888048404999</v>
      </c>
      <c r="Q1319">
        <v>0.33509872502193</v>
      </c>
      <c r="R1319">
        <v>9.4245000331135503E-2</v>
      </c>
      <c r="S1319">
        <v>4.1924116009785198E-2</v>
      </c>
    </row>
    <row r="1320" spans="1:19" x14ac:dyDescent="0.25">
      <c r="A1320">
        <v>0.62947953328797102</v>
      </c>
      <c r="B1320">
        <v>0.118143942668652</v>
      </c>
      <c r="C1320">
        <v>0.28108867619393202</v>
      </c>
      <c r="D1320">
        <v>0.111335389834586</v>
      </c>
      <c r="E1320">
        <v>0.168269171129452</v>
      </c>
      <c r="F1320">
        <v>0.41441128740972599</v>
      </c>
      <c r="G1320">
        <v>0.33485737085402101</v>
      </c>
      <c r="H1320">
        <v>1.12273158480345</v>
      </c>
      <c r="I1320">
        <v>0.23432307501039201</v>
      </c>
      <c r="J1320">
        <v>0.143313235865099</v>
      </c>
      <c r="K1320">
        <v>0.20142468629982599</v>
      </c>
      <c r="L1320">
        <v>0.49928595593798702</v>
      </c>
      <c r="M1320">
        <v>1.46500411325723</v>
      </c>
      <c r="N1320">
        <v>0.33461702839164398</v>
      </c>
      <c r="O1320">
        <v>0.252954008224688</v>
      </c>
      <c r="P1320">
        <v>17.881888045078</v>
      </c>
      <c r="Q1320">
        <v>0.335098480771365</v>
      </c>
      <c r="R1320">
        <v>9.4246757622359706E-2</v>
      </c>
      <c r="S1320">
        <v>4.1920576510975797E-2</v>
      </c>
    </row>
    <row r="1321" spans="1:19" x14ac:dyDescent="0.25">
      <c r="A1321">
        <v>0.62948753846341898</v>
      </c>
      <c r="B1321">
        <v>0.118143035867563</v>
      </c>
      <c r="C1321">
        <v>0.28109195849145502</v>
      </c>
      <c r="D1321">
        <v>0.11133418820459901</v>
      </c>
      <c r="E1321">
        <v>0.16827140642038099</v>
      </c>
      <c r="F1321">
        <v>0.41441194102329498</v>
      </c>
      <c r="G1321">
        <v>0.33485923028473202</v>
      </c>
      <c r="H1321">
        <v>1.1227283302652</v>
      </c>
      <c r="I1321">
        <v>0.234324970256021</v>
      </c>
      <c r="J1321">
        <v>0.143314089141304</v>
      </c>
      <c r="K1321">
        <v>0.20142940175065499</v>
      </c>
      <c r="L1321">
        <v>0.49928488904569002</v>
      </c>
      <c r="M1321">
        <v>1.46482318280974</v>
      </c>
      <c r="N1321">
        <v>0.33461787552373701</v>
      </c>
      <c r="O1321">
        <v>0.252951970898523</v>
      </c>
      <c r="P1321">
        <v>17.866271835511899</v>
      </c>
      <c r="Q1321">
        <v>0.335096281690141</v>
      </c>
      <c r="R1321">
        <v>9.4259794346032502E-2</v>
      </c>
      <c r="S1321">
        <v>4.1924290270179798E-2</v>
      </c>
    </row>
    <row r="1322" spans="1:19" x14ac:dyDescent="0.25">
      <c r="A1322">
        <v>0.62949563650850004</v>
      </c>
      <c r="B1322">
        <v>0.118142557777697</v>
      </c>
      <c r="C1322">
        <v>0.28109694214358999</v>
      </c>
      <c r="D1322">
        <v>0.111338135488005</v>
      </c>
      <c r="E1322">
        <v>0.16827421366554701</v>
      </c>
      <c r="F1322">
        <v>0.41441894170752103</v>
      </c>
      <c r="G1322">
        <v>0.334857936683365</v>
      </c>
      <c r="H1322">
        <v>1.1227197827333999</v>
      </c>
      <c r="I1322">
        <v>0.234327683742964</v>
      </c>
      <c r="J1322">
        <v>0.14331282220078201</v>
      </c>
      <c r="K1322">
        <v>0.201430036240552</v>
      </c>
      <c r="L1322">
        <v>0.49928424106885899</v>
      </c>
      <c r="M1322">
        <v>1.46482318280974</v>
      </c>
      <c r="N1322">
        <v>0.334622780307197</v>
      </c>
      <c r="O1322">
        <v>0.25295494588980799</v>
      </c>
      <c r="P1322">
        <v>17.859205274486499</v>
      </c>
      <c r="Q1322">
        <v>0.33510003224781398</v>
      </c>
      <c r="R1322">
        <v>9.4274959886621407E-2</v>
      </c>
      <c r="S1322">
        <v>4.1926921264723797E-2</v>
      </c>
    </row>
    <row r="1323" spans="1:19" x14ac:dyDescent="0.25">
      <c r="A1323">
        <v>0.62949899481550498</v>
      </c>
      <c r="B1323">
        <v>0.118141222990929</v>
      </c>
      <c r="C1323">
        <v>0.28109482150815002</v>
      </c>
      <c r="D1323">
        <v>0.111339590570759</v>
      </c>
      <c r="E1323">
        <v>0.16827555875486599</v>
      </c>
      <c r="F1323">
        <v>0.414417801651419</v>
      </c>
      <c r="G1323">
        <v>0.33486108680467003</v>
      </c>
      <c r="H1323">
        <v>1.1227131283996701</v>
      </c>
      <c r="I1323">
        <v>0.234334110339428</v>
      </c>
      <c r="J1323">
        <v>0.14331580589668799</v>
      </c>
      <c r="K1323">
        <v>0.20142847575404299</v>
      </c>
      <c r="L1323">
        <v>0.49928449131338698</v>
      </c>
      <c r="M1323">
        <v>1.46484462582985</v>
      </c>
      <c r="N1323">
        <v>0.334624852680727</v>
      </c>
      <c r="O1323">
        <v>0.25295396680448401</v>
      </c>
      <c r="P1323">
        <v>17.8841671724945</v>
      </c>
      <c r="Q1323">
        <v>0.33510419084557802</v>
      </c>
      <c r="R1323">
        <v>9.4275730803432101E-2</v>
      </c>
      <c r="S1323">
        <v>4.1927329964328498E-2</v>
      </c>
    </row>
    <row r="1324" spans="1:19" x14ac:dyDescent="0.25">
      <c r="A1324">
        <v>0.629497160133625</v>
      </c>
      <c r="B1324">
        <v>0.11814137486886001</v>
      </c>
      <c r="C1324">
        <v>0.28109744773801698</v>
      </c>
      <c r="D1324">
        <v>0.111340749321708</v>
      </c>
      <c r="E1324">
        <v>0.16827543464807401</v>
      </c>
      <c r="F1324">
        <v>0.414418253318387</v>
      </c>
      <c r="G1324">
        <v>0.33486338222691903</v>
      </c>
      <c r="H1324">
        <v>1.1227163975559</v>
      </c>
      <c r="I1324">
        <v>0.23434402134784901</v>
      </c>
      <c r="J1324">
        <v>0.143318141476659</v>
      </c>
      <c r="K1324">
        <v>0.201427888427827</v>
      </c>
      <c r="L1324">
        <v>0.49928192037309299</v>
      </c>
      <c r="M1324">
        <v>1.4649133873835301</v>
      </c>
      <c r="N1324">
        <v>0.33463179622561401</v>
      </c>
      <c r="O1324">
        <v>0.2529589699025</v>
      </c>
      <c r="P1324">
        <v>17.8841050839441</v>
      </c>
      <c r="Q1324">
        <v>0.33510019712946898</v>
      </c>
      <c r="R1324">
        <v>9.4282282115126903E-2</v>
      </c>
      <c r="S1324">
        <v>4.1919554203346303E-2</v>
      </c>
    </row>
    <row r="1325" spans="1:19" x14ac:dyDescent="0.25">
      <c r="A1325">
        <v>0.62949559015245504</v>
      </c>
      <c r="B1325">
        <v>0.11814105116891099</v>
      </c>
      <c r="C1325">
        <v>0.28109377046330603</v>
      </c>
      <c r="D1325">
        <v>0.111341660617503</v>
      </c>
      <c r="E1325">
        <v>0.16827333723378299</v>
      </c>
      <c r="F1325">
        <v>0.41441779424297598</v>
      </c>
      <c r="G1325">
        <v>0.33486421662307603</v>
      </c>
      <c r="H1325">
        <v>1.1227253137173301</v>
      </c>
      <c r="I1325">
        <v>0.234339536534622</v>
      </c>
      <c r="J1325">
        <v>0.143320391217656</v>
      </c>
      <c r="K1325">
        <v>0.20143074536682001</v>
      </c>
      <c r="L1325">
        <v>0.49928230551923303</v>
      </c>
      <c r="M1325">
        <v>1.46516650558817</v>
      </c>
      <c r="N1325">
        <v>0.33463353613684399</v>
      </c>
      <c r="O1325">
        <v>0.25295882221947003</v>
      </c>
      <c r="P1325">
        <v>17.8854317765182</v>
      </c>
      <c r="Q1325">
        <v>0.33509956432069099</v>
      </c>
      <c r="R1325">
        <v>9.4284280726344802E-2</v>
      </c>
      <c r="S1325">
        <v>4.1918823853441103E-2</v>
      </c>
    </row>
    <row r="1326" spans="1:19" x14ac:dyDescent="0.25">
      <c r="A1326">
        <v>0.62949778280887703</v>
      </c>
      <c r="B1326">
        <v>0.118140073703367</v>
      </c>
      <c r="C1326">
        <v>0.28109581415448098</v>
      </c>
      <c r="D1326">
        <v>0.11134238786340001</v>
      </c>
      <c r="E1326">
        <v>0.16827527361762801</v>
      </c>
      <c r="F1326">
        <v>0.41442459283939698</v>
      </c>
      <c r="G1326">
        <v>0.33486421662307603</v>
      </c>
      <c r="H1326">
        <v>1.1227503108035199</v>
      </c>
      <c r="I1326">
        <v>0.23433949064727699</v>
      </c>
      <c r="J1326">
        <v>0.143321153937079</v>
      </c>
      <c r="K1326">
        <v>0.20142795518695</v>
      </c>
      <c r="L1326">
        <v>0.49928157293322201</v>
      </c>
      <c r="M1326">
        <v>1.4654272119971901</v>
      </c>
      <c r="N1326">
        <v>0.33463280440049598</v>
      </c>
      <c r="O1326">
        <v>0.25296046000460298</v>
      </c>
      <c r="P1326">
        <v>17.8993236452703</v>
      </c>
      <c r="Q1326">
        <v>0.33510271097352801</v>
      </c>
      <c r="R1326">
        <v>9.4287113375452106E-2</v>
      </c>
      <c r="S1326">
        <v>4.1913686766845898E-2</v>
      </c>
    </row>
    <row r="1327" spans="1:19" x14ac:dyDescent="0.25">
      <c r="A1327">
        <v>0.62949706218683599</v>
      </c>
      <c r="B1327">
        <v>0.118139350841877</v>
      </c>
      <c r="C1327">
        <v>0.28109576784364299</v>
      </c>
      <c r="D1327">
        <v>0.11134380161801</v>
      </c>
      <c r="E1327">
        <v>0.168278042984875</v>
      </c>
      <c r="F1327">
        <v>0.41442493595107799</v>
      </c>
      <c r="G1327">
        <v>0.33486619423735198</v>
      </c>
      <c r="H1327">
        <v>1.1227551284061199</v>
      </c>
      <c r="I1327">
        <v>0.23434486603499199</v>
      </c>
      <c r="J1327">
        <v>0.14332196440009901</v>
      </c>
      <c r="K1327">
        <v>0.20143307732938501</v>
      </c>
      <c r="L1327">
        <v>0.49927834928304299</v>
      </c>
      <c r="M1327">
        <v>1.465323908437</v>
      </c>
      <c r="N1327">
        <v>0.334641214009543</v>
      </c>
      <c r="O1327">
        <v>0.25295937282388298</v>
      </c>
      <c r="P1327">
        <v>17.901974641135499</v>
      </c>
      <c r="Q1327">
        <v>0.335095088803265</v>
      </c>
      <c r="R1327">
        <v>9.4290877379375707E-2</v>
      </c>
      <c r="S1327">
        <v>4.19092989707643E-2</v>
      </c>
    </row>
    <row r="1328" spans="1:19" x14ac:dyDescent="0.25">
      <c r="A1328">
        <v>0.62950071699825505</v>
      </c>
      <c r="B1328">
        <v>0.11813874547916201</v>
      </c>
      <c r="C1328">
        <v>0.28109726397941198</v>
      </c>
      <c r="D1328">
        <v>0.111344261392367</v>
      </c>
      <c r="E1328">
        <v>0.16827437947041199</v>
      </c>
      <c r="F1328">
        <v>0.41442565500775802</v>
      </c>
      <c r="G1328">
        <v>0.33486375627230502</v>
      </c>
      <c r="H1328">
        <v>1.1227459919212499</v>
      </c>
      <c r="I1328">
        <v>0.234350571276978</v>
      </c>
      <c r="J1328">
        <v>0.143322333957835</v>
      </c>
      <c r="K1328">
        <v>0.20143603526703199</v>
      </c>
      <c r="L1328">
        <v>0.49927843040415198</v>
      </c>
      <c r="M1328">
        <v>1.46497615541474</v>
      </c>
      <c r="N1328">
        <v>0.33464160444526397</v>
      </c>
      <c r="O1328">
        <v>0.25295746769607103</v>
      </c>
      <c r="P1328">
        <v>17.907460223008901</v>
      </c>
      <c r="Q1328">
        <v>0.335094567629938</v>
      </c>
      <c r="R1328">
        <v>9.4302911293223796E-2</v>
      </c>
      <c r="S1328">
        <v>4.1911377364940001E-2</v>
      </c>
    </row>
    <row r="1329" spans="1:19" x14ac:dyDescent="0.25">
      <c r="A1329">
        <v>0.62950041064483997</v>
      </c>
      <c r="B1329">
        <v>0.11813954531144701</v>
      </c>
      <c r="C1329">
        <v>0.28109639970227102</v>
      </c>
      <c r="D1329">
        <v>0.111343683806371</v>
      </c>
      <c r="E1329">
        <v>0.16827554702584299</v>
      </c>
      <c r="F1329">
        <v>0.414423986124905</v>
      </c>
      <c r="G1329">
        <v>0.334863876828076</v>
      </c>
      <c r="H1329">
        <v>1.1227497995655999</v>
      </c>
      <c r="I1329">
        <v>0.23434951665349399</v>
      </c>
      <c r="J1329">
        <v>0.143320813152231</v>
      </c>
      <c r="K1329">
        <v>0.201435306316293</v>
      </c>
      <c r="L1329">
        <v>0.49927685862155402</v>
      </c>
      <c r="M1329">
        <v>1.4647369681504101</v>
      </c>
      <c r="N1329">
        <v>0.33463939234489598</v>
      </c>
      <c r="O1329">
        <v>0.25295513097788602</v>
      </c>
      <c r="P1329">
        <v>17.909754185489899</v>
      </c>
      <c r="Q1329">
        <v>0.33509332193175401</v>
      </c>
      <c r="R1329">
        <v>9.4316624931319898E-2</v>
      </c>
      <c r="S1329">
        <v>4.1908398550973697E-2</v>
      </c>
    </row>
    <row r="1330" spans="1:19" x14ac:dyDescent="0.25">
      <c r="A1330">
        <v>0.62950248049783797</v>
      </c>
      <c r="B1330">
        <v>0.11813885216615599</v>
      </c>
      <c r="C1330">
        <v>0.28109640183912898</v>
      </c>
      <c r="D1330">
        <v>0.11134542335639599</v>
      </c>
      <c r="E1330">
        <v>0.168275149479991</v>
      </c>
      <c r="F1330">
        <v>0.414425801712484</v>
      </c>
      <c r="G1330">
        <v>0.33486119141986898</v>
      </c>
      <c r="H1330">
        <v>1.12274633116348</v>
      </c>
      <c r="I1330">
        <v>0.23435285995239499</v>
      </c>
      <c r="J1330">
        <v>0.143320905756539</v>
      </c>
      <c r="K1330">
        <v>0.20143594646020099</v>
      </c>
      <c r="L1330">
        <v>0.49927637054794799</v>
      </c>
      <c r="M1330">
        <v>1.4643816352904699</v>
      </c>
      <c r="N1330">
        <v>0.334638419218863</v>
      </c>
      <c r="O1330">
        <v>0.25295574012018501</v>
      </c>
      <c r="P1330">
        <v>17.925200632137599</v>
      </c>
      <c r="Q1330">
        <v>0.335095798725915</v>
      </c>
      <c r="R1330">
        <v>9.4331771894582597E-2</v>
      </c>
      <c r="S1330">
        <v>4.1905702180558502E-2</v>
      </c>
    </row>
    <row r="1331" spans="1:19" x14ac:dyDescent="0.25">
      <c r="A1331">
        <v>0.62950964713156199</v>
      </c>
      <c r="B1331">
        <v>0.11813881285977</v>
      </c>
      <c r="C1331">
        <v>0.28109677283961199</v>
      </c>
      <c r="D1331">
        <v>0.11134574561180099</v>
      </c>
      <c r="E1331">
        <v>0.16827443274724699</v>
      </c>
      <c r="F1331">
        <v>0.41442591286693098</v>
      </c>
      <c r="G1331">
        <v>0.33486087110617702</v>
      </c>
      <c r="H1331">
        <v>1.1227427637135601</v>
      </c>
      <c r="I1331">
        <v>0.23435167796695799</v>
      </c>
      <c r="J1331">
        <v>0.143320689249995</v>
      </c>
      <c r="K1331">
        <v>0.201439055923647</v>
      </c>
      <c r="L1331">
        <v>0.499274421397499</v>
      </c>
      <c r="M1331">
        <v>1.4648860865654001</v>
      </c>
      <c r="N1331">
        <v>0.33463768125221799</v>
      </c>
      <c r="O1331">
        <v>0.25295441787825201</v>
      </c>
      <c r="P1331">
        <v>17.923618306946299</v>
      </c>
      <c r="Q1331">
        <v>0.33509451389056499</v>
      </c>
      <c r="R1331">
        <v>9.4340130522711604E-2</v>
      </c>
      <c r="S1331">
        <v>4.1901267305602702E-2</v>
      </c>
    </row>
    <row r="1332" spans="1:19" x14ac:dyDescent="0.25">
      <c r="A1332">
        <v>0.62951113553337801</v>
      </c>
      <c r="B1332">
        <v>0.118139044410618</v>
      </c>
      <c r="C1332">
        <v>0.28109760742277301</v>
      </c>
      <c r="D1332">
        <v>0.111347126048026</v>
      </c>
      <c r="E1332">
        <v>0.16827555927489399</v>
      </c>
      <c r="F1332">
        <v>0.41442397984858398</v>
      </c>
      <c r="G1332">
        <v>0.33486297249585401</v>
      </c>
      <c r="H1332">
        <v>1.12274858346991</v>
      </c>
      <c r="I1332">
        <v>0.23435337474418</v>
      </c>
      <c r="J1332">
        <v>0.14331974526105701</v>
      </c>
      <c r="K1332">
        <v>0.201442309261116</v>
      </c>
      <c r="L1332">
        <v>0.49927368718599302</v>
      </c>
      <c r="M1332">
        <v>1.46488967104825</v>
      </c>
      <c r="N1332">
        <v>0.33464261373542398</v>
      </c>
      <c r="O1332">
        <v>0.252955266978867</v>
      </c>
      <c r="P1332">
        <v>17.916771116053901</v>
      </c>
      <c r="Q1332">
        <v>0.33509850775819799</v>
      </c>
      <c r="R1332">
        <v>9.4346968592136704E-2</v>
      </c>
      <c r="S1332">
        <v>4.1897116703994097E-2</v>
      </c>
    </row>
    <row r="1333" spans="1:19" x14ac:dyDescent="0.25">
      <c r="A1333">
        <v>0.62950963368441304</v>
      </c>
      <c r="B1333">
        <v>0.118138896759856</v>
      </c>
      <c r="C1333">
        <v>0.28109621293728598</v>
      </c>
      <c r="D1333">
        <v>0.11134876257863099</v>
      </c>
      <c r="E1333">
        <v>0.16827417861111699</v>
      </c>
      <c r="F1333">
        <v>0.41442938571072602</v>
      </c>
      <c r="G1333">
        <v>0.33486539895610301</v>
      </c>
      <c r="H1333">
        <v>1.12275079583305</v>
      </c>
      <c r="I1333">
        <v>0.234355267273062</v>
      </c>
      <c r="J1333">
        <v>0.14331947479153601</v>
      </c>
      <c r="K1333">
        <v>0.201445299409486</v>
      </c>
      <c r="L1333">
        <v>0.49927103685660001</v>
      </c>
      <c r="M1333">
        <v>1.46479931797513</v>
      </c>
      <c r="N1333">
        <v>0.334640763306216</v>
      </c>
      <c r="O1333">
        <v>0.25295470175257101</v>
      </c>
      <c r="P1333">
        <v>17.9063161366965</v>
      </c>
      <c r="Q1333">
        <v>0.33510620549997799</v>
      </c>
      <c r="R1333">
        <v>9.4351872423473496E-2</v>
      </c>
      <c r="S1333">
        <v>4.1893475421199602E-2</v>
      </c>
    </row>
    <row r="1334" spans="1:19" x14ac:dyDescent="0.25">
      <c r="A1334">
        <v>0.62951384272486899</v>
      </c>
      <c r="B1334">
        <v>0.11813877924715201</v>
      </c>
      <c r="C1334">
        <v>0.28109245976541702</v>
      </c>
      <c r="D1334">
        <v>0.11135014121978699</v>
      </c>
      <c r="E1334">
        <v>0.16827741724449899</v>
      </c>
      <c r="F1334">
        <v>0.41443163550774098</v>
      </c>
      <c r="G1334">
        <v>0.33486754622236398</v>
      </c>
      <c r="H1334">
        <v>1.1227288810376499</v>
      </c>
      <c r="I1334">
        <v>0.23436096203624501</v>
      </c>
      <c r="J1334">
        <v>0.143319935181836</v>
      </c>
      <c r="K1334">
        <v>0.201445259645436</v>
      </c>
      <c r="L1334">
        <v>0.499268690787884</v>
      </c>
      <c r="M1334">
        <v>1.46484861504193</v>
      </c>
      <c r="N1334">
        <v>0.33463976307281601</v>
      </c>
      <c r="O1334">
        <v>0.25295388588895801</v>
      </c>
      <c r="P1334">
        <v>17.915197469112499</v>
      </c>
      <c r="Q1334">
        <v>0.33510924041229501</v>
      </c>
      <c r="R1334">
        <v>9.4351690019891493E-2</v>
      </c>
      <c r="S1334">
        <v>4.1886570832905798E-2</v>
      </c>
    </row>
    <row r="1335" spans="1:19" x14ac:dyDescent="0.25">
      <c r="A1335">
        <v>0.62951282157506905</v>
      </c>
      <c r="B1335">
        <v>0.118136738040254</v>
      </c>
      <c r="C1335">
        <v>0.28109464814555601</v>
      </c>
      <c r="D1335">
        <v>0.111350852087944</v>
      </c>
      <c r="E1335">
        <v>0.16827694742136901</v>
      </c>
      <c r="F1335">
        <v>0.41442832969190802</v>
      </c>
      <c r="G1335">
        <v>0.33486815208686199</v>
      </c>
      <c r="H1335">
        <v>1.1227141872622399</v>
      </c>
      <c r="I1335">
        <v>0.23436595149791301</v>
      </c>
      <c r="J1335">
        <v>0.14331840080965</v>
      </c>
      <c r="K1335">
        <v>0.201448793370054</v>
      </c>
      <c r="L1335">
        <v>0.49926503898517499</v>
      </c>
      <c r="M1335">
        <v>1.4646978453220101</v>
      </c>
      <c r="N1335">
        <v>0.33464111044046801</v>
      </c>
      <c r="O1335">
        <v>0.25295446742675998</v>
      </c>
      <c r="P1335">
        <v>17.915317061799701</v>
      </c>
      <c r="Q1335">
        <v>0.335108055804205</v>
      </c>
      <c r="R1335">
        <v>9.4361681920045307E-2</v>
      </c>
      <c r="S1335">
        <v>4.1887255452075903E-2</v>
      </c>
    </row>
    <row r="1336" spans="1:19" x14ac:dyDescent="0.25">
      <c r="A1336">
        <v>0.62951589200158997</v>
      </c>
      <c r="B1336">
        <v>0.118135578969914</v>
      </c>
      <c r="C1336">
        <v>0.28109563210557098</v>
      </c>
      <c r="D1336">
        <v>0.111350817435846</v>
      </c>
      <c r="E1336">
        <v>0.16827556666288199</v>
      </c>
      <c r="F1336">
        <v>0.41442878881025902</v>
      </c>
      <c r="G1336">
        <v>0.33486711849453499</v>
      </c>
      <c r="H1336">
        <v>1.1227130062692401</v>
      </c>
      <c r="I1336">
        <v>0.23438037060049299</v>
      </c>
      <c r="J1336">
        <v>0.14331930633330001</v>
      </c>
      <c r="K1336">
        <v>0.201449030708545</v>
      </c>
      <c r="L1336">
        <v>0.49926009839275998</v>
      </c>
      <c r="M1336">
        <v>1.4646701395695301</v>
      </c>
      <c r="N1336">
        <v>0.334643191283296</v>
      </c>
      <c r="O1336">
        <v>0.25295321991022501</v>
      </c>
      <c r="P1336">
        <v>17.925377890240298</v>
      </c>
      <c r="Q1336">
        <v>0.335105864708093</v>
      </c>
      <c r="R1336">
        <v>9.4376314884847504E-2</v>
      </c>
      <c r="S1336">
        <v>4.1888275404180303E-2</v>
      </c>
    </row>
    <row r="1337" spans="1:19" x14ac:dyDescent="0.25">
      <c r="A1337">
        <v>0.62951967413224896</v>
      </c>
      <c r="B1337">
        <v>0.11813495425633801</v>
      </c>
      <c r="C1337">
        <v>0.281095967727162</v>
      </c>
      <c r="D1337">
        <v>0.11135026996120601</v>
      </c>
      <c r="E1337">
        <v>0.16827556666288199</v>
      </c>
      <c r="F1337">
        <v>0.414428654475271</v>
      </c>
      <c r="G1337">
        <v>0.33486691792408102</v>
      </c>
      <c r="H1337">
        <v>1.1227073751244001</v>
      </c>
      <c r="I1337">
        <v>0.23438826563231299</v>
      </c>
      <c r="J1337">
        <v>0.14331895273351999</v>
      </c>
      <c r="K1337">
        <v>0.20145379648918901</v>
      </c>
      <c r="L1337">
        <v>0.49925921491963998</v>
      </c>
      <c r="M1337">
        <v>1.4647841995658599</v>
      </c>
      <c r="N1337">
        <v>0.33464540585074698</v>
      </c>
      <c r="O1337">
        <v>0.25295316728996903</v>
      </c>
      <c r="P1337">
        <v>17.924714662128299</v>
      </c>
      <c r="Q1337">
        <v>0.335109081062613</v>
      </c>
      <c r="R1337">
        <v>9.4381403881521594E-2</v>
      </c>
      <c r="S1337">
        <v>4.1889344314009098E-2</v>
      </c>
    </row>
    <row r="1338" spans="1:19" x14ac:dyDescent="0.25">
      <c r="A1338">
        <v>0.629526663194383</v>
      </c>
      <c r="B1338">
        <v>0.118134374592897</v>
      </c>
      <c r="C1338">
        <v>0.28109726842323801</v>
      </c>
      <c r="D1338">
        <v>0.111349563615952</v>
      </c>
      <c r="E1338">
        <v>0.16827522235202899</v>
      </c>
      <c r="F1338">
        <v>0.414428745714708</v>
      </c>
      <c r="G1338">
        <v>0.33486851773246701</v>
      </c>
      <c r="H1338">
        <v>1.1227017337243601</v>
      </c>
      <c r="I1338">
        <v>0.23438742804559801</v>
      </c>
      <c r="J1338">
        <v>0.14331970040854</v>
      </c>
      <c r="K1338">
        <v>0.20145476857313699</v>
      </c>
      <c r="L1338">
        <v>0.49926335242279701</v>
      </c>
      <c r="M1338">
        <v>1.46481829858951</v>
      </c>
      <c r="N1338">
        <v>0.334647892223224</v>
      </c>
      <c r="O1338">
        <v>0.25295150404290501</v>
      </c>
      <c r="P1338">
        <v>17.927902610247202</v>
      </c>
      <c r="Q1338">
        <v>0.33510341014540601</v>
      </c>
      <c r="R1338">
        <v>9.4387154516982499E-2</v>
      </c>
      <c r="S1338">
        <v>4.1887884053538202E-2</v>
      </c>
    </row>
    <row r="1339" spans="1:19" x14ac:dyDescent="0.25">
      <c r="A1339">
        <v>0.62953320936425605</v>
      </c>
      <c r="B1339">
        <v>0.11813259825935001</v>
      </c>
      <c r="C1339">
        <v>0.28109710760209899</v>
      </c>
      <c r="D1339">
        <v>0.111348925060306</v>
      </c>
      <c r="E1339">
        <v>0.168276400721449</v>
      </c>
      <c r="F1339">
        <v>0.41442707886411501</v>
      </c>
      <c r="G1339">
        <v>0.33487269560718902</v>
      </c>
      <c r="H1339">
        <v>1.12270564594338</v>
      </c>
      <c r="I1339">
        <v>0.23439209034580499</v>
      </c>
      <c r="J1339">
        <v>0.14332447413141899</v>
      </c>
      <c r="K1339">
        <v>0.201454519213218</v>
      </c>
      <c r="L1339">
        <v>0.49926609684180001</v>
      </c>
      <c r="M1339">
        <v>1.46481974599845</v>
      </c>
      <c r="N1339">
        <v>0.33465390186970101</v>
      </c>
      <c r="O1339">
        <v>0.25295237169989898</v>
      </c>
      <c r="P1339">
        <v>17.929204278218801</v>
      </c>
      <c r="Q1339">
        <v>0.33510498018252</v>
      </c>
      <c r="R1339">
        <v>9.4384647465678304E-2</v>
      </c>
      <c r="S1339">
        <v>4.1882508983866397E-2</v>
      </c>
    </row>
    <row r="1340" spans="1:19" x14ac:dyDescent="0.25">
      <c r="A1340">
        <v>0.62953999834401897</v>
      </c>
      <c r="B1340">
        <v>0.118130835531052</v>
      </c>
      <c r="C1340">
        <v>0.28109665421167701</v>
      </c>
      <c r="D1340">
        <v>0.111349811286879</v>
      </c>
      <c r="E1340">
        <v>0.168278485310913</v>
      </c>
      <c r="F1340">
        <v>0.41442933545009503</v>
      </c>
      <c r="G1340">
        <v>0.33487707857291699</v>
      </c>
      <c r="H1340">
        <v>1.1227082838995901</v>
      </c>
      <c r="I1340">
        <v>0.234389995883069</v>
      </c>
      <c r="J1340">
        <v>0.14332588450616399</v>
      </c>
      <c r="K1340">
        <v>0.20145609322057201</v>
      </c>
      <c r="L1340">
        <v>0.49926256307433797</v>
      </c>
      <c r="M1340">
        <v>1.4648936333965299</v>
      </c>
      <c r="N1340">
        <v>0.33465286687458001</v>
      </c>
      <c r="O1340">
        <v>0.25294824208989602</v>
      </c>
      <c r="P1340">
        <v>17.9359711614247</v>
      </c>
      <c r="Q1340">
        <v>0.33511142521735299</v>
      </c>
      <c r="R1340">
        <v>9.4377860791766105E-2</v>
      </c>
      <c r="S1340">
        <v>4.1882508983866397E-2</v>
      </c>
    </row>
    <row r="1341" spans="1:19" x14ac:dyDescent="0.25">
      <c r="A1341">
        <v>0.62954262971849995</v>
      </c>
      <c r="B1341">
        <v>0.118130539556175</v>
      </c>
      <c r="C1341">
        <v>0.28109796889676802</v>
      </c>
      <c r="D1341">
        <v>0.111353370750036</v>
      </c>
      <c r="E1341">
        <v>0.16827875474807599</v>
      </c>
      <c r="F1341">
        <v>0.41443181768361298</v>
      </c>
      <c r="G1341">
        <v>0.33487838613707199</v>
      </c>
      <c r="H1341">
        <v>1.12270636906987</v>
      </c>
      <c r="I1341">
        <v>0.23439440236421399</v>
      </c>
      <c r="J1341">
        <v>0.143327215432759</v>
      </c>
      <c r="K1341">
        <v>0.20145570491185699</v>
      </c>
      <c r="L1341">
        <v>0.49926252886042799</v>
      </c>
      <c r="M1341">
        <v>1.46489401474919</v>
      </c>
      <c r="N1341">
        <v>0.33465405958697397</v>
      </c>
      <c r="O1341">
        <v>0.25295011198651302</v>
      </c>
      <c r="P1341">
        <v>17.935983381915801</v>
      </c>
      <c r="Q1341">
        <v>0.335111014996611</v>
      </c>
      <c r="R1341">
        <v>9.4382120087435406E-2</v>
      </c>
      <c r="S1341">
        <v>4.1882508983866397E-2</v>
      </c>
    </row>
    <row r="1342" spans="1:19" x14ac:dyDescent="0.25">
      <c r="A1342">
        <v>0.62954157984695802</v>
      </c>
      <c r="B1342">
        <v>0.118131221916876</v>
      </c>
      <c r="C1342">
        <v>0.28109632462753098</v>
      </c>
      <c r="D1342">
        <v>0.111352990029336</v>
      </c>
      <c r="E1342">
        <v>0.168279574328631</v>
      </c>
      <c r="F1342">
        <v>0.41442943661521198</v>
      </c>
      <c r="G1342">
        <v>0.33488202865646899</v>
      </c>
      <c r="H1342">
        <v>1.12270256022054</v>
      </c>
      <c r="I1342">
        <v>0.23439851179653501</v>
      </c>
      <c r="J1342">
        <v>0.14332841612804001</v>
      </c>
      <c r="K1342">
        <v>0.20145913103608601</v>
      </c>
      <c r="L1342">
        <v>0.49926125993679299</v>
      </c>
      <c r="M1342">
        <v>1.4649252708062801</v>
      </c>
      <c r="N1342">
        <v>0.33465572125991999</v>
      </c>
      <c r="O1342">
        <v>0.25295020004636198</v>
      </c>
      <c r="P1342">
        <v>17.934621542653598</v>
      </c>
      <c r="Q1342">
        <v>0.33511436318598598</v>
      </c>
      <c r="R1342">
        <v>9.4383115075355795E-2</v>
      </c>
      <c r="S1342">
        <v>4.1878009069629997E-2</v>
      </c>
    </row>
    <row r="1343" spans="1:19" x14ac:dyDescent="0.25">
      <c r="A1343">
        <v>0.62954421182734099</v>
      </c>
      <c r="B1343">
        <v>0.118131230472851</v>
      </c>
      <c r="C1343">
        <v>0.281097768392014</v>
      </c>
      <c r="D1343">
        <v>0.11135612353354001</v>
      </c>
      <c r="E1343">
        <v>0.16828293374144501</v>
      </c>
      <c r="F1343">
        <v>0.41443152536500699</v>
      </c>
      <c r="G1343">
        <v>0.33488710978281599</v>
      </c>
      <c r="H1343">
        <v>1.1226937646517601</v>
      </c>
      <c r="I1343">
        <v>0.23441060672721101</v>
      </c>
      <c r="J1343">
        <v>0.14332984330788801</v>
      </c>
      <c r="K1343">
        <v>0.20146319105395299</v>
      </c>
      <c r="L1343">
        <v>0.49926244707096001</v>
      </c>
      <c r="M1343">
        <v>1.46506561205678</v>
      </c>
      <c r="N1343">
        <v>0.33465844080622698</v>
      </c>
      <c r="O1343">
        <v>0.25295166037436301</v>
      </c>
      <c r="P1343">
        <v>17.9333400863907</v>
      </c>
      <c r="Q1343">
        <v>0.33510973292761798</v>
      </c>
      <c r="R1343">
        <v>9.4386805816275093E-2</v>
      </c>
      <c r="S1343">
        <v>4.1876670429628997E-2</v>
      </c>
    </row>
    <row r="1344" spans="1:19" x14ac:dyDescent="0.25">
      <c r="A1344">
        <v>0.62954812539838001</v>
      </c>
      <c r="B1344">
        <v>0.11813047283157101</v>
      </c>
      <c r="C1344">
        <v>0.28109926413562403</v>
      </c>
      <c r="D1344">
        <v>0.11135784668771</v>
      </c>
      <c r="E1344">
        <v>0.168283132052616</v>
      </c>
      <c r="F1344">
        <v>0.41443248505141</v>
      </c>
      <c r="G1344">
        <v>0.33488844140617202</v>
      </c>
      <c r="H1344">
        <v>1.12269147651606</v>
      </c>
      <c r="I1344">
        <v>0.234417363462228</v>
      </c>
      <c r="J1344">
        <v>0.143330857123914</v>
      </c>
      <c r="K1344">
        <v>0.201463813996268</v>
      </c>
      <c r="L1344">
        <v>0.49926403151397403</v>
      </c>
      <c r="M1344">
        <v>1.46497532144878</v>
      </c>
      <c r="N1344">
        <v>0.33466131167937802</v>
      </c>
      <c r="O1344">
        <v>0.252950124853766</v>
      </c>
      <c r="P1344">
        <v>17.933108327100101</v>
      </c>
      <c r="Q1344">
        <v>0.33510889650067499</v>
      </c>
      <c r="R1344">
        <v>9.4401164118207995E-2</v>
      </c>
      <c r="S1344">
        <v>4.1877635155929703E-2</v>
      </c>
    </row>
    <row r="1345" spans="1:19" x14ac:dyDescent="0.25">
      <c r="A1345">
        <v>0.62954905910428405</v>
      </c>
      <c r="B1345">
        <v>0.118129483215624</v>
      </c>
      <c r="C1345">
        <v>0.28109877804699601</v>
      </c>
      <c r="D1345">
        <v>0.111360845606474</v>
      </c>
      <c r="E1345">
        <v>0.16828519181690199</v>
      </c>
      <c r="F1345">
        <v>0.41443389367983502</v>
      </c>
      <c r="G1345">
        <v>0.33489244685187602</v>
      </c>
      <c r="H1345">
        <v>1.1226905483273399</v>
      </c>
      <c r="I1345">
        <v>0.23442393280819501</v>
      </c>
      <c r="J1345">
        <v>0.14333145176600701</v>
      </c>
      <c r="K1345">
        <v>0.201465336357498</v>
      </c>
      <c r="L1345">
        <v>0.49926062914297897</v>
      </c>
      <c r="M1345">
        <v>1.46513587700647</v>
      </c>
      <c r="N1345">
        <v>0.33466334721645502</v>
      </c>
      <c r="O1345">
        <v>0.25295104674569102</v>
      </c>
      <c r="P1345">
        <v>17.934737288630298</v>
      </c>
      <c r="Q1345">
        <v>0.33510770227228998</v>
      </c>
      <c r="R1345">
        <v>9.4421321483896106E-2</v>
      </c>
      <c r="S1345">
        <v>4.1873615229949201E-2</v>
      </c>
    </row>
    <row r="1346" spans="1:19" x14ac:dyDescent="0.25">
      <c r="A1346">
        <v>0.62954735510468696</v>
      </c>
      <c r="B1346">
        <v>0.11812742984413301</v>
      </c>
      <c r="C1346">
        <v>0.28110033094079701</v>
      </c>
      <c r="D1346">
        <v>0.11136305482463101</v>
      </c>
      <c r="E1346">
        <v>0.168285044806983</v>
      </c>
      <c r="F1346">
        <v>0.41443454780934702</v>
      </c>
      <c r="G1346">
        <v>0.334893423608708</v>
      </c>
      <c r="H1346">
        <v>1.1226770991498101</v>
      </c>
      <c r="I1346">
        <v>0.23442494209852099</v>
      </c>
      <c r="J1346">
        <v>0.14333221137201599</v>
      </c>
      <c r="K1346">
        <v>0.20146670101428099</v>
      </c>
      <c r="L1346">
        <v>0.49926320990841</v>
      </c>
      <c r="M1346">
        <v>1.4650230465770799</v>
      </c>
      <c r="N1346">
        <v>0.33466358583067002</v>
      </c>
      <c r="O1346">
        <v>0.252951156946992</v>
      </c>
      <c r="P1346">
        <v>17.936952241251301</v>
      </c>
      <c r="Q1346">
        <v>0.335114195293372</v>
      </c>
      <c r="R1346">
        <v>9.4425110187878802E-2</v>
      </c>
      <c r="S1346">
        <v>4.1869421900567499E-2</v>
      </c>
    </row>
    <row r="1347" spans="1:19" x14ac:dyDescent="0.25">
      <c r="A1347">
        <v>0.62955040919705296</v>
      </c>
      <c r="B1347">
        <v>0.118126606230064</v>
      </c>
      <c r="C1347">
        <v>0.28110481002544702</v>
      </c>
      <c r="D1347">
        <v>0.111360067704028</v>
      </c>
      <c r="E1347">
        <v>0.168284021655323</v>
      </c>
      <c r="F1347">
        <v>0.41443501054666698</v>
      </c>
      <c r="G1347">
        <v>0.334895437704054</v>
      </c>
      <c r="H1347">
        <v>1.12267632940748</v>
      </c>
      <c r="I1347">
        <v>0.23442569364763999</v>
      </c>
      <c r="J1347">
        <v>0.143331738185493</v>
      </c>
      <c r="K1347">
        <v>0.201470417542334</v>
      </c>
      <c r="L1347">
        <v>0.49926308091918897</v>
      </c>
      <c r="M1347">
        <v>1.4649843204300499</v>
      </c>
      <c r="N1347">
        <v>0.33465977141980902</v>
      </c>
      <c r="O1347">
        <v>0.25295099495103002</v>
      </c>
      <c r="P1347">
        <v>17.935607241267501</v>
      </c>
      <c r="Q1347">
        <v>0.33511627764866903</v>
      </c>
      <c r="R1347">
        <v>9.4438363102924694E-2</v>
      </c>
      <c r="S1347">
        <v>4.1868073341544701E-2</v>
      </c>
    </row>
    <row r="1348" spans="1:19" x14ac:dyDescent="0.25">
      <c r="A1348">
        <v>0.62955472695758696</v>
      </c>
      <c r="B1348">
        <v>0.118125723765204</v>
      </c>
      <c r="C1348">
        <v>0.28110558161711602</v>
      </c>
      <c r="D1348">
        <v>0.11136237229446901</v>
      </c>
      <c r="E1348">
        <v>0.168287412702886</v>
      </c>
      <c r="F1348">
        <v>0.41443286190831302</v>
      </c>
      <c r="G1348">
        <v>0.33489394535244799</v>
      </c>
      <c r="H1348">
        <v>1.1226854724992501</v>
      </c>
      <c r="I1348">
        <v>0.234427699995234</v>
      </c>
      <c r="J1348">
        <v>0.143333057656406</v>
      </c>
      <c r="K1348">
        <v>0.201469908917389</v>
      </c>
      <c r="L1348">
        <v>0.49925997417635698</v>
      </c>
      <c r="M1348">
        <v>1.46499780852573</v>
      </c>
      <c r="N1348">
        <v>0.33466392615495499</v>
      </c>
      <c r="O1348">
        <v>0.25294981817091</v>
      </c>
      <c r="P1348">
        <v>17.9347269806231</v>
      </c>
      <c r="Q1348">
        <v>0.33511997275516198</v>
      </c>
      <c r="R1348">
        <v>9.4447345228621193E-2</v>
      </c>
      <c r="S1348">
        <v>4.1866619034761403E-2</v>
      </c>
    </row>
    <row r="1349" spans="1:19" x14ac:dyDescent="0.25">
      <c r="A1349">
        <v>0.62955680307778905</v>
      </c>
      <c r="B1349">
        <v>0.11812575454560199</v>
      </c>
      <c r="C1349">
        <v>0.28110485694050502</v>
      </c>
      <c r="D1349">
        <v>0.11136389988923701</v>
      </c>
      <c r="E1349">
        <v>0.168285635230637</v>
      </c>
      <c r="F1349">
        <v>0.41443398944481102</v>
      </c>
      <c r="G1349">
        <v>0.334893863542024</v>
      </c>
      <c r="H1349">
        <v>1.1226759604213099</v>
      </c>
      <c r="I1349">
        <v>0.23442693622416699</v>
      </c>
      <c r="J1349">
        <v>0.143334523380167</v>
      </c>
      <c r="K1349">
        <v>0.20146713582349299</v>
      </c>
      <c r="L1349">
        <v>0.49925640420301198</v>
      </c>
      <c r="M1349">
        <v>1.4647091715842</v>
      </c>
      <c r="N1349">
        <v>0.33466228027314998</v>
      </c>
      <c r="O1349">
        <v>0.25294433337428701</v>
      </c>
      <c r="P1349">
        <v>17.9356333522698</v>
      </c>
      <c r="Q1349">
        <v>0.33511898388108002</v>
      </c>
      <c r="R1349">
        <v>9.4455452445913302E-2</v>
      </c>
      <c r="S1349">
        <v>4.1861973816183402E-2</v>
      </c>
    </row>
    <row r="1350" spans="1:19" x14ac:dyDescent="0.25">
      <c r="A1350">
        <v>0.62955977897149196</v>
      </c>
      <c r="B1350">
        <v>0.118125442205309</v>
      </c>
      <c r="C1350">
        <v>0.28110384389132398</v>
      </c>
      <c r="D1350">
        <v>0.111365151312818</v>
      </c>
      <c r="E1350">
        <v>0.16828691577520699</v>
      </c>
      <c r="F1350">
        <v>0.41443819806896098</v>
      </c>
      <c r="G1350">
        <v>0.33489382607157098</v>
      </c>
      <c r="H1350">
        <v>1.1226722805403699</v>
      </c>
      <c r="I1350">
        <v>0.23443225037086099</v>
      </c>
      <c r="J1350">
        <v>0.143335010221739</v>
      </c>
      <c r="K1350">
        <v>0.20146555239405001</v>
      </c>
      <c r="L1350">
        <v>0.49925698138348901</v>
      </c>
      <c r="M1350">
        <v>1.4644424761742201</v>
      </c>
      <c r="N1350">
        <v>0.33466359267132001</v>
      </c>
      <c r="O1350">
        <v>0.25294117014524797</v>
      </c>
      <c r="P1350">
        <v>17.934141459765701</v>
      </c>
      <c r="Q1350">
        <v>0.33511741361464198</v>
      </c>
      <c r="R1350">
        <v>9.4462388699932995E-2</v>
      </c>
      <c r="S1350">
        <v>4.1856726556078201E-2</v>
      </c>
    </row>
    <row r="1351" spans="1:19" x14ac:dyDescent="0.25">
      <c r="A1351">
        <v>0.62956305696419601</v>
      </c>
      <c r="B1351">
        <v>0.11812450226370801</v>
      </c>
      <c r="C1351">
        <v>0.28111096572958999</v>
      </c>
      <c r="D1351">
        <v>0.111365341963112</v>
      </c>
      <c r="E1351">
        <v>0.168287029566911</v>
      </c>
      <c r="F1351">
        <v>0.41443898909004701</v>
      </c>
      <c r="G1351">
        <v>0.33489652939090703</v>
      </c>
      <c r="H1351">
        <v>1.12268469017065</v>
      </c>
      <c r="I1351">
        <v>0.234439672537327</v>
      </c>
      <c r="J1351">
        <v>0.143335465252064</v>
      </c>
      <c r="K1351">
        <v>0.20146717964744901</v>
      </c>
      <c r="L1351">
        <v>0.49925477648882399</v>
      </c>
      <c r="M1351">
        <v>1.4651992114043899</v>
      </c>
      <c r="N1351">
        <v>0.33466458181280201</v>
      </c>
      <c r="O1351">
        <v>0.25294336204475798</v>
      </c>
      <c r="P1351">
        <v>17.936520115135099</v>
      </c>
      <c r="Q1351">
        <v>0.33511702113219399</v>
      </c>
      <c r="R1351">
        <v>9.4467296296078196E-2</v>
      </c>
      <c r="S1351">
        <v>4.18520014992734E-2</v>
      </c>
    </row>
    <row r="1352" spans="1:19" x14ac:dyDescent="0.25">
      <c r="A1352">
        <v>0.62956549245888305</v>
      </c>
      <c r="B1352">
        <v>0.118123195720595</v>
      </c>
      <c r="C1352">
        <v>0.28111292990015302</v>
      </c>
      <c r="D1352">
        <v>0.11136279235822399</v>
      </c>
      <c r="E1352">
        <v>0.16828738159596399</v>
      </c>
      <c r="F1352">
        <v>0.41444382495321702</v>
      </c>
      <c r="G1352">
        <v>0.334900684568948</v>
      </c>
      <c r="H1352">
        <v>1.1226751910411701</v>
      </c>
      <c r="I1352">
        <v>0.23444082086326001</v>
      </c>
      <c r="J1352">
        <v>0.14333927935365001</v>
      </c>
      <c r="K1352">
        <v>0.20146880555545699</v>
      </c>
      <c r="L1352">
        <v>0.49925467088105602</v>
      </c>
      <c r="M1352">
        <v>1.46515832189773</v>
      </c>
      <c r="N1352">
        <v>0.33466598694271099</v>
      </c>
      <c r="O1352">
        <v>0.252940402087037</v>
      </c>
      <c r="P1352">
        <v>17.937991720533301</v>
      </c>
      <c r="Q1352">
        <v>0.33511581130005902</v>
      </c>
      <c r="R1352">
        <v>9.4482410272236403E-2</v>
      </c>
      <c r="S1352">
        <v>4.1855723385512099E-2</v>
      </c>
    </row>
    <row r="1353" spans="1:19" x14ac:dyDescent="0.25">
      <c r="A1353">
        <v>0.62956800693119697</v>
      </c>
      <c r="B1353">
        <v>0.118121848766054</v>
      </c>
      <c r="C1353">
        <v>0.28111393992611799</v>
      </c>
      <c r="D1353">
        <v>0.111363831308209</v>
      </c>
      <c r="E1353">
        <v>0.168289219694924</v>
      </c>
      <c r="F1353">
        <v>0.41444270998645799</v>
      </c>
      <c r="G1353">
        <v>0.33489814290480102</v>
      </c>
      <c r="H1353">
        <v>1.1226682804316099</v>
      </c>
      <c r="I1353">
        <v>0.234447730287099</v>
      </c>
      <c r="J1353">
        <v>0.14334149672847599</v>
      </c>
      <c r="K1353">
        <v>0.20147202148861401</v>
      </c>
      <c r="L1353">
        <v>0.49925302669281202</v>
      </c>
      <c r="M1353">
        <v>1.4648818009798701</v>
      </c>
      <c r="N1353">
        <v>0.33466657491093099</v>
      </c>
      <c r="O1353">
        <v>0.25294050695942999</v>
      </c>
      <c r="P1353">
        <v>17.9339067654792</v>
      </c>
      <c r="Q1353">
        <v>0.33511635796411599</v>
      </c>
      <c r="R1353">
        <v>9.4491447995212502E-2</v>
      </c>
      <c r="S1353">
        <v>4.18545738579E-2</v>
      </c>
    </row>
    <row r="1354" spans="1:19" x14ac:dyDescent="0.25">
      <c r="A1354">
        <v>0.62957506585710499</v>
      </c>
      <c r="B1354">
        <v>0.118122145276295</v>
      </c>
      <c r="C1354">
        <v>0.28112018350670098</v>
      </c>
      <c r="D1354">
        <v>0.111363831308209</v>
      </c>
      <c r="E1354">
        <v>0.16828708544760401</v>
      </c>
      <c r="F1354">
        <v>0.41444527856851898</v>
      </c>
      <c r="G1354">
        <v>0.33489886036595801</v>
      </c>
      <c r="H1354">
        <v>1.1226697227639</v>
      </c>
      <c r="I1354">
        <v>0.23445039770060699</v>
      </c>
      <c r="J1354">
        <v>0.143342078848541</v>
      </c>
      <c r="K1354">
        <v>0.20147156226839899</v>
      </c>
      <c r="L1354">
        <v>0.49924860338393401</v>
      </c>
      <c r="M1354">
        <v>1.46479988449265</v>
      </c>
      <c r="N1354">
        <v>0.334664129714423</v>
      </c>
      <c r="O1354">
        <v>0.25293707846032998</v>
      </c>
      <c r="P1354">
        <v>17.9362891257298</v>
      </c>
      <c r="Q1354">
        <v>0.33511568201321701</v>
      </c>
      <c r="R1354">
        <v>9.4493391358276294E-2</v>
      </c>
      <c r="S1354">
        <v>4.1853013467642697E-2</v>
      </c>
    </row>
    <row r="1355" spans="1:19" x14ac:dyDescent="0.25">
      <c r="A1355">
        <v>0.62958378581924601</v>
      </c>
      <c r="B1355">
        <v>0.118121802559575</v>
      </c>
      <c r="C1355">
        <v>0.28112162404656499</v>
      </c>
      <c r="D1355">
        <v>0.111366077242237</v>
      </c>
      <c r="E1355">
        <v>0.168290541378081</v>
      </c>
      <c r="F1355">
        <v>0.414444747982536</v>
      </c>
      <c r="G1355">
        <v>0.33489634363063298</v>
      </c>
      <c r="H1355">
        <v>1.1226579574056501</v>
      </c>
      <c r="I1355">
        <v>0.234452948251619</v>
      </c>
      <c r="J1355">
        <v>0.14334352240133399</v>
      </c>
      <c r="K1355">
        <v>0.20147322219241301</v>
      </c>
      <c r="L1355">
        <v>0.49924865597416701</v>
      </c>
      <c r="M1355">
        <v>1.4647380140031401</v>
      </c>
      <c r="N1355">
        <v>0.334662690396617</v>
      </c>
      <c r="O1355">
        <v>0.25293681006664598</v>
      </c>
      <c r="P1355">
        <v>17.9370423891176</v>
      </c>
      <c r="Q1355">
        <v>0.33511332266547</v>
      </c>
      <c r="R1355">
        <v>9.4500620569157395E-2</v>
      </c>
      <c r="S1355">
        <v>4.1849003605049402E-2</v>
      </c>
    </row>
    <row r="1356" spans="1:19" x14ac:dyDescent="0.25">
      <c r="A1356">
        <v>0.62958435488852604</v>
      </c>
      <c r="B1356">
        <v>0.118122791719765</v>
      </c>
      <c r="C1356">
        <v>0.281119848314552</v>
      </c>
      <c r="D1356">
        <v>0.11136605520802299</v>
      </c>
      <c r="E1356">
        <v>0.16828992398354201</v>
      </c>
      <c r="F1356">
        <v>0.41444684993701603</v>
      </c>
      <c r="G1356">
        <v>0.33489400997789198</v>
      </c>
      <c r="H1356">
        <v>1.12265706347609</v>
      </c>
      <c r="I1356">
        <v>0.23445309120517499</v>
      </c>
      <c r="J1356">
        <v>0.143345934144961</v>
      </c>
      <c r="K1356">
        <v>0.20147318946794601</v>
      </c>
      <c r="L1356">
        <v>0.49925281952595302</v>
      </c>
      <c r="M1356">
        <v>1.4644693688506301</v>
      </c>
      <c r="N1356">
        <v>0.33465735558623999</v>
      </c>
      <c r="O1356">
        <v>0.25294206556959598</v>
      </c>
      <c r="P1356">
        <v>17.938335796406498</v>
      </c>
      <c r="Q1356">
        <v>0.33511691140090699</v>
      </c>
      <c r="R1356">
        <v>9.4508911946471597E-2</v>
      </c>
      <c r="S1356">
        <v>4.18463546155202E-2</v>
      </c>
    </row>
    <row r="1357" spans="1:19" x14ac:dyDescent="0.25">
      <c r="A1357">
        <v>0.62959027727845895</v>
      </c>
      <c r="B1357">
        <v>0.118121356119279</v>
      </c>
      <c r="C1357">
        <v>0.28112313325975302</v>
      </c>
      <c r="D1357">
        <v>0.111366959284493</v>
      </c>
      <c r="E1357">
        <v>0.16829037912619099</v>
      </c>
      <c r="F1357">
        <v>0.41444450691400297</v>
      </c>
      <c r="G1357">
        <v>0.33489381407098501</v>
      </c>
      <c r="H1357">
        <v>1.1226599400016</v>
      </c>
      <c r="I1357">
        <v>0.234458274361485</v>
      </c>
      <c r="J1357">
        <v>0.14334771109880201</v>
      </c>
      <c r="K1357">
        <v>0.20147394467152699</v>
      </c>
      <c r="L1357">
        <v>0.49925419721180903</v>
      </c>
      <c r="M1357">
        <v>1.4648307630900199</v>
      </c>
      <c r="N1357">
        <v>0.33465299057858899</v>
      </c>
      <c r="O1357">
        <v>0.25293802965599099</v>
      </c>
      <c r="P1357">
        <v>17.938435025785601</v>
      </c>
      <c r="Q1357">
        <v>0.33511978506898699</v>
      </c>
      <c r="R1357">
        <v>9.4529761451166594E-2</v>
      </c>
      <c r="S1357">
        <v>4.18436019425176E-2</v>
      </c>
    </row>
    <row r="1358" spans="1:19" x14ac:dyDescent="0.25">
      <c r="A1358">
        <v>0.62959205566548804</v>
      </c>
      <c r="B1358">
        <v>0.118120823378281</v>
      </c>
      <c r="C1358">
        <v>0.28112046802721802</v>
      </c>
      <c r="D1358">
        <v>0.111368484870472</v>
      </c>
      <c r="E1358">
        <v>0.16829170259170201</v>
      </c>
      <c r="F1358">
        <v>0.41444589846297197</v>
      </c>
      <c r="G1358">
        <v>0.33489425451808702</v>
      </c>
      <c r="H1358">
        <v>1.12264974349033</v>
      </c>
      <c r="I1358">
        <v>0.234462771101661</v>
      </c>
      <c r="J1358">
        <v>0.143348601817745</v>
      </c>
      <c r="K1358">
        <v>0.20147421623416401</v>
      </c>
      <c r="L1358">
        <v>0.499253953315483</v>
      </c>
      <c r="M1358">
        <v>1.4647760564038199</v>
      </c>
      <c r="N1358">
        <v>0.33465413635608998</v>
      </c>
      <c r="O1358">
        <v>0.25293750460315001</v>
      </c>
      <c r="P1358">
        <v>17.935919461815701</v>
      </c>
      <c r="Q1358">
        <v>0.3351205816915</v>
      </c>
      <c r="R1358">
        <v>9.4529716654998805E-2</v>
      </c>
      <c r="S1358">
        <v>4.18395832343832E-2</v>
      </c>
    </row>
    <row r="1359" spans="1:19" x14ac:dyDescent="0.25">
      <c r="A1359">
        <v>0.62959685880261096</v>
      </c>
      <c r="B1359">
        <v>0.11812152171056001</v>
      </c>
      <c r="C1359">
        <v>0.28112215774696298</v>
      </c>
      <c r="D1359">
        <v>0.111370335205017</v>
      </c>
      <c r="E1359">
        <v>0.168295748461185</v>
      </c>
      <c r="F1359">
        <v>0.41444532484902102</v>
      </c>
      <c r="G1359">
        <v>0.33489557176067197</v>
      </c>
      <c r="H1359">
        <v>1.1226518873034499</v>
      </c>
      <c r="I1359">
        <v>0.23446637712864399</v>
      </c>
      <c r="J1359">
        <v>0.14334900590522801</v>
      </c>
      <c r="K1359">
        <v>0.20147469850303601</v>
      </c>
      <c r="L1359">
        <v>0.49925551092049503</v>
      </c>
      <c r="M1359">
        <v>1.4647797835493299</v>
      </c>
      <c r="N1359">
        <v>0.33464844168797098</v>
      </c>
      <c r="O1359">
        <v>0.25293622162783502</v>
      </c>
      <c r="P1359">
        <v>17.934595332963401</v>
      </c>
      <c r="Q1359">
        <v>0.335120321337748</v>
      </c>
      <c r="R1359">
        <v>9.4529489220824395E-2</v>
      </c>
      <c r="S1359">
        <v>4.1836021981574101E-2</v>
      </c>
    </row>
    <row r="1360" spans="1:19" x14ac:dyDescent="0.25">
      <c r="A1360">
        <v>0.62959884797535004</v>
      </c>
      <c r="B1360">
        <v>0.118121438754725</v>
      </c>
      <c r="C1360">
        <v>0.28112135114273601</v>
      </c>
      <c r="D1360">
        <v>0.111370425284447</v>
      </c>
      <c r="E1360">
        <v>0.16830015360233999</v>
      </c>
      <c r="F1360">
        <v>0.41444319208999397</v>
      </c>
      <c r="G1360">
        <v>0.33489592033872301</v>
      </c>
      <c r="H1360">
        <v>1.12264858573796</v>
      </c>
      <c r="I1360">
        <v>0.23446556490707501</v>
      </c>
      <c r="J1360">
        <v>0.143351660448368</v>
      </c>
      <c r="K1360">
        <v>0.20147381860552199</v>
      </c>
      <c r="L1360">
        <v>0.499255267907597</v>
      </c>
      <c r="M1360">
        <v>1.4648845754179101</v>
      </c>
      <c r="N1360">
        <v>0.334653775535458</v>
      </c>
      <c r="O1360">
        <v>0.25293896844314201</v>
      </c>
      <c r="P1360">
        <v>17.934718087815401</v>
      </c>
      <c r="Q1360">
        <v>0.33512549713457701</v>
      </c>
      <c r="R1360">
        <v>9.4539677914106904E-2</v>
      </c>
      <c r="S1360">
        <v>4.1836527624535998E-2</v>
      </c>
    </row>
    <row r="1361" spans="1:19" x14ac:dyDescent="0.25">
      <c r="A1361">
        <v>0.62960231299877001</v>
      </c>
      <c r="B1361">
        <v>0.118120417572839</v>
      </c>
      <c r="C1361">
        <v>0.28112310450094002</v>
      </c>
      <c r="D1361">
        <v>0.11137174822168</v>
      </c>
      <c r="E1361">
        <v>0.16829900534615</v>
      </c>
      <c r="F1361">
        <v>0.41444131374909299</v>
      </c>
      <c r="G1361">
        <v>0.334897542308702</v>
      </c>
      <c r="H1361">
        <v>1.1226418697751499</v>
      </c>
      <c r="I1361">
        <v>0.234469248703708</v>
      </c>
      <c r="J1361">
        <v>0.143352865507552</v>
      </c>
      <c r="K1361">
        <v>0.20147599683541201</v>
      </c>
      <c r="L1361">
        <v>0.49925645147531</v>
      </c>
      <c r="M1361">
        <v>1.4647496436812999</v>
      </c>
      <c r="N1361">
        <v>0.33465732439183998</v>
      </c>
      <c r="O1361">
        <v>0.25293562359240701</v>
      </c>
      <c r="P1361">
        <v>17.935500365327101</v>
      </c>
      <c r="Q1361">
        <v>0.335123438933143</v>
      </c>
      <c r="R1361">
        <v>9.4547759762797098E-2</v>
      </c>
      <c r="S1361">
        <v>4.1836527624535998E-2</v>
      </c>
    </row>
    <row r="1362" spans="1:19" x14ac:dyDescent="0.25">
      <c r="A1362">
        <v>0.62960094680817602</v>
      </c>
      <c r="B1362">
        <v>0.118119343418514</v>
      </c>
      <c r="C1362">
        <v>0.281124720802437</v>
      </c>
      <c r="D1362">
        <v>0.111370017777091</v>
      </c>
      <c r="E1362">
        <v>0.16829930673769</v>
      </c>
      <c r="F1362">
        <v>0.414442276386284</v>
      </c>
      <c r="G1362">
        <v>0.33489535430894202</v>
      </c>
      <c r="H1362">
        <v>1.12263802428809</v>
      </c>
      <c r="I1362">
        <v>0.23447651823059501</v>
      </c>
      <c r="J1362">
        <v>0.14335326691924</v>
      </c>
      <c r="K1362">
        <v>0.20147641417395301</v>
      </c>
      <c r="L1362">
        <v>0.49925713853689402</v>
      </c>
      <c r="M1362">
        <v>1.4646755342128499</v>
      </c>
      <c r="N1362">
        <v>0.33466017064533299</v>
      </c>
      <c r="O1362">
        <v>0.25293281983572602</v>
      </c>
      <c r="P1362">
        <v>17.933385702657102</v>
      </c>
      <c r="Q1362">
        <v>0.33512381762262899</v>
      </c>
      <c r="R1362">
        <v>9.4551705344453493E-2</v>
      </c>
      <c r="S1362">
        <v>4.1836072103119001E-2</v>
      </c>
    </row>
    <row r="1363" spans="1:19" x14ac:dyDescent="0.25">
      <c r="A1363">
        <v>0.62960565049510597</v>
      </c>
      <c r="B1363">
        <v>0.118119999599699</v>
      </c>
      <c r="C1363">
        <v>0.28112415290982601</v>
      </c>
      <c r="D1363">
        <v>0.111370461758787</v>
      </c>
      <c r="E1363">
        <v>0.168298478450811</v>
      </c>
      <c r="F1363">
        <v>0.41444623148160598</v>
      </c>
      <c r="G1363">
        <v>0.33489334910465801</v>
      </c>
      <c r="H1363">
        <v>1.1226317845410201</v>
      </c>
      <c r="I1363">
        <v>0.23448758330726899</v>
      </c>
      <c r="J1363">
        <v>0.143353173991183</v>
      </c>
      <c r="K1363">
        <v>0.201477359720767</v>
      </c>
      <c r="L1363">
        <v>0.49925626213748697</v>
      </c>
      <c r="M1363">
        <v>1.4645658522082701</v>
      </c>
      <c r="N1363">
        <v>0.334657054783013</v>
      </c>
      <c r="O1363">
        <v>0.25293352858473001</v>
      </c>
      <c r="P1363">
        <v>17.929255278329599</v>
      </c>
      <c r="Q1363">
        <v>0.335130306472956</v>
      </c>
      <c r="R1363">
        <v>9.4559602984564006E-2</v>
      </c>
      <c r="S1363">
        <v>4.1834695778451898E-2</v>
      </c>
    </row>
    <row r="1364" spans="1:19" x14ac:dyDescent="0.25">
      <c r="A1364">
        <v>0.629610107223322</v>
      </c>
      <c r="B1364">
        <v>0.118119632886356</v>
      </c>
      <c r="C1364">
        <v>0.28112402382705098</v>
      </c>
      <c r="D1364">
        <v>0.11137231275580101</v>
      </c>
      <c r="E1364">
        <v>0.16829696470279201</v>
      </c>
      <c r="F1364">
        <v>0.414445398195603</v>
      </c>
      <c r="G1364">
        <v>0.33489318574522697</v>
      </c>
      <c r="H1364">
        <v>1.12263007380347</v>
      </c>
      <c r="I1364">
        <v>0.23449556253458401</v>
      </c>
      <c r="J1364">
        <v>0.14335369023684999</v>
      </c>
      <c r="K1364">
        <v>0.20147741517086901</v>
      </c>
      <c r="L1364">
        <v>0.49925740403134999</v>
      </c>
      <c r="M1364">
        <v>1.46443892935297</v>
      </c>
      <c r="N1364">
        <v>0.33465869793275599</v>
      </c>
      <c r="O1364">
        <v>0.252934894206574</v>
      </c>
      <c r="P1364">
        <v>17.9306433333531</v>
      </c>
      <c r="Q1364">
        <v>0.335133446060489</v>
      </c>
      <c r="R1364">
        <v>9.4566297226000601E-2</v>
      </c>
      <c r="S1364">
        <v>4.18333748265192E-2</v>
      </c>
    </row>
    <row r="1365" spans="1:19" x14ac:dyDescent="0.25">
      <c r="A1365">
        <v>0.62961297422169704</v>
      </c>
      <c r="B1365">
        <v>0.118119616199774</v>
      </c>
      <c r="C1365">
        <v>0.281125072200895</v>
      </c>
      <c r="D1365">
        <v>0.11137308806803101</v>
      </c>
      <c r="E1365">
        <v>0.16830007960717999</v>
      </c>
      <c r="F1365">
        <v>0.41444737504712897</v>
      </c>
      <c r="G1365">
        <v>0.33489370904372401</v>
      </c>
      <c r="H1365">
        <v>1.12261794207143</v>
      </c>
      <c r="I1365">
        <v>0.23449810497763399</v>
      </c>
      <c r="J1365">
        <v>0.14335575457675301</v>
      </c>
      <c r="K1365">
        <v>0.20148104644401399</v>
      </c>
      <c r="L1365">
        <v>0.49925375891309298</v>
      </c>
      <c r="M1365">
        <v>1.4645265677536199</v>
      </c>
      <c r="N1365">
        <v>0.33465724694864002</v>
      </c>
      <c r="O1365">
        <v>0.25293879020128401</v>
      </c>
      <c r="P1365">
        <v>17.931497534936899</v>
      </c>
      <c r="Q1365">
        <v>0.335132806359834</v>
      </c>
      <c r="R1365">
        <v>9.45693774955184E-2</v>
      </c>
      <c r="S1365">
        <v>4.18324759581113E-2</v>
      </c>
    </row>
    <row r="1366" spans="1:19" x14ac:dyDescent="0.25">
      <c r="A1366">
        <v>0.62961460568840499</v>
      </c>
      <c r="B1366">
        <v>0.11811928997056501</v>
      </c>
      <c r="C1366">
        <v>0.28112360416492899</v>
      </c>
      <c r="D1366">
        <v>0.111372826854051</v>
      </c>
      <c r="E1366">
        <v>0.168299972252134</v>
      </c>
      <c r="F1366">
        <v>0.41444578244206698</v>
      </c>
      <c r="G1366">
        <v>0.33490228759469798</v>
      </c>
      <c r="H1366">
        <v>1.1226149103316401</v>
      </c>
      <c r="I1366">
        <v>0.23450222351007699</v>
      </c>
      <c r="J1366">
        <v>0.143357574682455</v>
      </c>
      <c r="K1366">
        <v>0.20147994414640699</v>
      </c>
      <c r="L1366">
        <v>0.49925115922985602</v>
      </c>
      <c r="M1366">
        <v>1.4643773560989199</v>
      </c>
      <c r="N1366">
        <v>0.33465965362529398</v>
      </c>
      <c r="O1366">
        <v>0.25293513559771402</v>
      </c>
      <c r="P1366">
        <v>17.9358089393257</v>
      </c>
      <c r="Q1366">
        <v>0.33513531759304599</v>
      </c>
      <c r="R1366">
        <v>9.4566565126853894E-2</v>
      </c>
      <c r="S1366">
        <v>4.1831649038292201E-2</v>
      </c>
    </row>
    <row r="1367" spans="1:19" x14ac:dyDescent="0.25">
      <c r="A1367">
        <v>0.629618291192789</v>
      </c>
      <c r="B1367">
        <v>0.118118762216088</v>
      </c>
      <c r="C1367">
        <v>0.28112424136950898</v>
      </c>
      <c r="D1367">
        <v>0.11137767272872701</v>
      </c>
      <c r="E1367">
        <v>0.168300777106555</v>
      </c>
      <c r="F1367">
        <v>0.41444515806786397</v>
      </c>
      <c r="G1367">
        <v>0.33490640237594399</v>
      </c>
      <c r="H1367">
        <v>1.1226230780656401</v>
      </c>
      <c r="I1367">
        <v>0.23450542235282301</v>
      </c>
      <c r="J1367">
        <v>0.14335551471847399</v>
      </c>
      <c r="K1367">
        <v>0.201482684280508</v>
      </c>
      <c r="L1367">
        <v>0.49924906478015002</v>
      </c>
      <c r="M1367">
        <v>1.4640734395410999</v>
      </c>
      <c r="N1367">
        <v>0.33466077656576598</v>
      </c>
      <c r="O1367">
        <v>0.252933339490652</v>
      </c>
      <c r="P1367">
        <v>17.955845962692401</v>
      </c>
      <c r="Q1367">
        <v>0.33513595798743001</v>
      </c>
      <c r="R1367">
        <v>9.4569968033199697E-2</v>
      </c>
      <c r="S1367">
        <v>4.1825994003012901E-2</v>
      </c>
    </row>
    <row r="1368" spans="1:19" x14ac:dyDescent="0.25">
      <c r="A1368">
        <v>0.62961604157092699</v>
      </c>
      <c r="B1368">
        <v>0.118118837233903</v>
      </c>
      <c r="C1368">
        <v>0.281124829322904</v>
      </c>
      <c r="D1368">
        <v>0.111377051313391</v>
      </c>
      <c r="E1368">
        <v>0.168303505640296</v>
      </c>
      <c r="F1368">
        <v>0.41444793320557399</v>
      </c>
      <c r="G1368">
        <v>0.33490723775671399</v>
      </c>
      <c r="H1368">
        <v>1.12261963052647</v>
      </c>
      <c r="I1368">
        <v>0.23450812239129101</v>
      </c>
      <c r="J1368">
        <v>0.143357845472705</v>
      </c>
      <c r="K1368">
        <v>0.201484062043462</v>
      </c>
      <c r="L1368">
        <v>0.49925181782129702</v>
      </c>
      <c r="M1368">
        <v>1.4637863281715999</v>
      </c>
      <c r="N1368">
        <v>0.334665671468384</v>
      </c>
      <c r="O1368">
        <v>0.25293541695289501</v>
      </c>
      <c r="P1368">
        <v>17.961703128235001</v>
      </c>
      <c r="Q1368">
        <v>0.33513781779272001</v>
      </c>
      <c r="R1368">
        <v>9.4578962501232905E-2</v>
      </c>
      <c r="S1368">
        <v>4.1821574762778098E-2</v>
      </c>
    </row>
    <row r="1369" spans="1:19" x14ac:dyDescent="0.25">
      <c r="A1369">
        <v>0.629615567226394</v>
      </c>
      <c r="B1369">
        <v>0.118118277734115</v>
      </c>
      <c r="C1369">
        <v>0.28112513930482003</v>
      </c>
      <c r="D1369">
        <v>0.111376653139731</v>
      </c>
      <c r="E1369">
        <v>0.16830297007177999</v>
      </c>
      <c r="F1369">
        <v>0.41445228290022101</v>
      </c>
      <c r="G1369">
        <v>0.334904517860732</v>
      </c>
      <c r="H1369">
        <v>1.1226124434650999</v>
      </c>
      <c r="I1369">
        <v>0.23452124790227599</v>
      </c>
      <c r="J1369">
        <v>0.143356845898444</v>
      </c>
      <c r="K1369">
        <v>0.201488123772227</v>
      </c>
      <c r="L1369">
        <v>0.49925125746944299</v>
      </c>
      <c r="M1369">
        <v>1.46340644079451</v>
      </c>
      <c r="N1369">
        <v>0.33466656485685597</v>
      </c>
      <c r="O1369">
        <v>0.25293649943709201</v>
      </c>
      <c r="P1369">
        <v>17.9607652526492</v>
      </c>
      <c r="Q1369">
        <v>0.33513639888621599</v>
      </c>
      <c r="R1369">
        <v>9.4594876226955907E-2</v>
      </c>
      <c r="S1369">
        <v>4.1822153032073102E-2</v>
      </c>
    </row>
    <row r="1370" spans="1:19" x14ac:dyDescent="0.25">
      <c r="A1370">
        <v>0.62961644982889498</v>
      </c>
      <c r="B1370">
        <v>0.118117126919247</v>
      </c>
      <c r="C1370">
        <v>0.28112113775693698</v>
      </c>
      <c r="D1370">
        <v>0.111376289759634</v>
      </c>
      <c r="E1370">
        <v>0.16830225491418099</v>
      </c>
      <c r="F1370">
        <v>0.41445372034202299</v>
      </c>
      <c r="G1370">
        <v>0.33490420111969299</v>
      </c>
      <c r="H1370">
        <v>1.12261396078877</v>
      </c>
      <c r="I1370">
        <v>0.234515346660221</v>
      </c>
      <c r="J1370">
        <v>0.143356098589041</v>
      </c>
      <c r="K1370">
        <v>0.201488667635672</v>
      </c>
      <c r="L1370">
        <v>0.49924802509241001</v>
      </c>
      <c r="M1370">
        <v>1.4632888443195999</v>
      </c>
      <c r="N1370">
        <v>0.33466856018178598</v>
      </c>
      <c r="O1370">
        <v>0.25293245431342098</v>
      </c>
      <c r="P1370">
        <v>17.960414516967901</v>
      </c>
      <c r="Q1370">
        <v>0.33513658939177898</v>
      </c>
      <c r="R1370">
        <v>9.4605997063219593E-2</v>
      </c>
      <c r="S1370">
        <v>4.1819944501481798E-2</v>
      </c>
    </row>
    <row r="1371" spans="1:19" x14ac:dyDescent="0.25">
      <c r="A1371">
        <v>0.62961906298680603</v>
      </c>
      <c r="B1371">
        <v>0.118117049293089</v>
      </c>
      <c r="C1371">
        <v>0.28112375076087798</v>
      </c>
      <c r="D1371">
        <v>0.111374829552566</v>
      </c>
      <c r="E1371">
        <v>0.16830327817238599</v>
      </c>
      <c r="F1371">
        <v>0.41445654227929901</v>
      </c>
      <c r="G1371">
        <v>0.334901491359828</v>
      </c>
      <c r="H1371">
        <v>1.1226088743217499</v>
      </c>
      <c r="I1371">
        <v>0.234513469256422</v>
      </c>
      <c r="J1371">
        <v>0.14335504964912801</v>
      </c>
      <c r="K1371">
        <v>0.201492299122152</v>
      </c>
      <c r="L1371">
        <v>0.499248771639065</v>
      </c>
      <c r="M1371">
        <v>1.4631455268025999</v>
      </c>
      <c r="N1371">
        <v>0.33466650065063003</v>
      </c>
      <c r="O1371">
        <v>0.25293594628173599</v>
      </c>
      <c r="P1371">
        <v>17.957585138636102</v>
      </c>
      <c r="Q1371">
        <v>0.33513868621421999</v>
      </c>
      <c r="R1371">
        <v>9.4609615052110199E-2</v>
      </c>
      <c r="S1371">
        <v>4.1814146828512401E-2</v>
      </c>
    </row>
    <row r="1372" spans="1:19" x14ac:dyDescent="0.25">
      <c r="A1372">
        <v>0.62962287618683699</v>
      </c>
      <c r="B1372">
        <v>0.118116917859708</v>
      </c>
      <c r="C1372">
        <v>0.28112535640558101</v>
      </c>
      <c r="D1372">
        <v>0.111374741389192</v>
      </c>
      <c r="E1372">
        <v>0.168303234653881</v>
      </c>
      <c r="F1372">
        <v>0.41445356652377402</v>
      </c>
      <c r="G1372">
        <v>0.33490261319717002</v>
      </c>
      <c r="H1372">
        <v>1.1226075954739501</v>
      </c>
      <c r="I1372">
        <v>0.234511231408504</v>
      </c>
      <c r="J1372">
        <v>0.14335546222921899</v>
      </c>
      <c r="K1372">
        <v>0.20149182484779399</v>
      </c>
      <c r="L1372">
        <v>0.49924541230310898</v>
      </c>
      <c r="M1372">
        <v>1.46309178721112</v>
      </c>
      <c r="N1372">
        <v>0.33466733393162201</v>
      </c>
      <c r="O1372">
        <v>0.25293422980965102</v>
      </c>
      <c r="P1372">
        <v>17.952862239100501</v>
      </c>
      <c r="Q1372">
        <v>0.33513350723430302</v>
      </c>
      <c r="R1372">
        <v>9.4611423700879299E-2</v>
      </c>
      <c r="S1372">
        <v>4.1812709110554097E-2</v>
      </c>
    </row>
    <row r="1373" spans="1:19" x14ac:dyDescent="0.25">
      <c r="A1373">
        <v>0.62962308213752605</v>
      </c>
      <c r="B1373">
        <v>0.118115968758116</v>
      </c>
      <c r="C1373">
        <v>0.28112199166701302</v>
      </c>
      <c r="D1373">
        <v>0.11137432102127399</v>
      </c>
      <c r="E1373">
        <v>0.168303748776089</v>
      </c>
      <c r="F1373">
        <v>0.41445407998779998</v>
      </c>
      <c r="G1373">
        <v>0.334902712784238</v>
      </c>
      <c r="H1373">
        <v>1.1225882370151401</v>
      </c>
      <c r="I1373">
        <v>0.23451060459714601</v>
      </c>
      <c r="J1373">
        <v>0.143359187893772</v>
      </c>
      <c r="K1373">
        <v>0.201491784861864</v>
      </c>
      <c r="L1373">
        <v>0.49924999358371802</v>
      </c>
      <c r="M1373">
        <v>1.4631359937480799</v>
      </c>
      <c r="N1373">
        <v>0.33465665630253699</v>
      </c>
      <c r="O1373">
        <v>0.25292829143220902</v>
      </c>
      <c r="P1373">
        <v>17.953783179007399</v>
      </c>
      <c r="Q1373">
        <v>0.335134095842333</v>
      </c>
      <c r="R1373">
        <v>9.4624542121708094E-2</v>
      </c>
      <c r="S1373">
        <v>4.1812656605159003E-2</v>
      </c>
    </row>
    <row r="1374" spans="1:19" x14ac:dyDescent="0.25">
      <c r="A1374">
        <v>0.62962228173317103</v>
      </c>
      <c r="B1374">
        <v>0.11811470692258801</v>
      </c>
      <c r="C1374">
        <v>0.28112668078217401</v>
      </c>
      <c r="D1374">
        <v>0.11137341406878799</v>
      </c>
      <c r="E1374">
        <v>0.16830468431045201</v>
      </c>
      <c r="F1374">
        <v>0.41445564663425399</v>
      </c>
      <c r="G1374">
        <v>0.33490546601455501</v>
      </c>
      <c r="H1374">
        <v>1.12258860325064</v>
      </c>
      <c r="I1374">
        <v>0.23451301509837799</v>
      </c>
      <c r="J1374">
        <v>0.14336016387710401</v>
      </c>
      <c r="K1374">
        <v>0.201492081315615</v>
      </c>
      <c r="L1374">
        <v>0.49925108905471199</v>
      </c>
      <c r="M1374">
        <v>1.4629583221820699</v>
      </c>
      <c r="N1374">
        <v>0.33466173207765199</v>
      </c>
      <c r="O1374">
        <v>0.25292669908127802</v>
      </c>
      <c r="P1374">
        <v>17.954031751959199</v>
      </c>
      <c r="Q1374">
        <v>0.33513259677161</v>
      </c>
      <c r="R1374">
        <v>9.4647345172098704E-2</v>
      </c>
      <c r="S1374">
        <v>4.1809162818272197E-2</v>
      </c>
    </row>
    <row r="1375" spans="1:19" x14ac:dyDescent="0.25">
      <c r="A1375">
        <v>0.62962453978583699</v>
      </c>
      <c r="B1375">
        <v>0.118113642971767</v>
      </c>
      <c r="C1375">
        <v>0.28112760937543202</v>
      </c>
      <c r="D1375">
        <v>0.111371971494083</v>
      </c>
      <c r="E1375">
        <v>0.16830651087134299</v>
      </c>
      <c r="F1375">
        <v>0.41445422812027999</v>
      </c>
      <c r="G1375">
        <v>0.33490925665014099</v>
      </c>
      <c r="H1375">
        <v>1.12258745341966</v>
      </c>
      <c r="I1375">
        <v>0.23451332617583201</v>
      </c>
      <c r="J1375">
        <v>0.14336224679412299</v>
      </c>
      <c r="K1375">
        <v>0.20149128742050701</v>
      </c>
      <c r="L1375">
        <v>0.49925112925173998</v>
      </c>
      <c r="M1375">
        <v>1.4628150346122399</v>
      </c>
      <c r="N1375">
        <v>0.33466110452403902</v>
      </c>
      <c r="O1375">
        <v>0.25292463409391902</v>
      </c>
      <c r="P1375">
        <v>17.9565889807321</v>
      </c>
      <c r="Q1375">
        <v>0.33513206513617999</v>
      </c>
      <c r="R1375">
        <v>9.4650317598040504E-2</v>
      </c>
      <c r="S1375">
        <v>4.1811097620363703E-2</v>
      </c>
    </row>
    <row r="1376" spans="1:19" x14ac:dyDescent="0.25">
      <c r="A1376">
        <v>0.62962828242644697</v>
      </c>
      <c r="B1376">
        <v>0.118112621974411</v>
      </c>
      <c r="C1376">
        <v>0.28112893703420599</v>
      </c>
      <c r="D1376">
        <v>0.111372667894096</v>
      </c>
      <c r="E1376">
        <v>0.168309177691362</v>
      </c>
      <c r="F1376">
        <v>0.41445422812027999</v>
      </c>
      <c r="G1376">
        <v>0.33491178201923699</v>
      </c>
      <c r="H1376">
        <v>1.1225819273650399</v>
      </c>
      <c r="I1376">
        <v>0.23451951306813301</v>
      </c>
      <c r="J1376">
        <v>0.14336275010821001</v>
      </c>
      <c r="K1376">
        <v>0.20149132491947599</v>
      </c>
      <c r="L1376">
        <v>0.499251293613103</v>
      </c>
      <c r="M1376">
        <v>1.46272160053095</v>
      </c>
      <c r="N1376">
        <v>0.33466172753778001</v>
      </c>
      <c r="O1376">
        <v>0.25292453686043997</v>
      </c>
      <c r="P1376">
        <v>17.9547592545204</v>
      </c>
      <c r="Q1376">
        <v>0.33513579284291001</v>
      </c>
      <c r="R1376">
        <v>9.4646583232081E-2</v>
      </c>
      <c r="S1376">
        <v>4.18057395234449E-2</v>
      </c>
    </row>
    <row r="1377" spans="1:19" x14ac:dyDescent="0.25">
      <c r="A1377">
        <v>0.62963051390375002</v>
      </c>
      <c r="B1377">
        <v>0.11811135243849399</v>
      </c>
      <c r="C1377">
        <v>0.28112928092101303</v>
      </c>
      <c r="D1377">
        <v>0.111372075076853</v>
      </c>
      <c r="E1377">
        <v>0.16831300257760001</v>
      </c>
      <c r="F1377">
        <v>0.41445212802951298</v>
      </c>
      <c r="G1377">
        <v>0.33491495013077599</v>
      </c>
      <c r="H1377">
        <v>1.1225769731820401</v>
      </c>
      <c r="I1377">
        <v>0.23452501831263101</v>
      </c>
      <c r="J1377">
        <v>0.14336359495447601</v>
      </c>
      <c r="K1377">
        <v>0.201494491037463</v>
      </c>
      <c r="L1377">
        <v>0.49925381624486997</v>
      </c>
      <c r="M1377">
        <v>1.4626570404247501</v>
      </c>
      <c r="N1377">
        <v>0.33465932855012198</v>
      </c>
      <c r="O1377">
        <v>0.25292548580472701</v>
      </c>
      <c r="P1377">
        <v>17.943764866506001</v>
      </c>
      <c r="Q1377">
        <v>0.33513623563428002</v>
      </c>
      <c r="R1377">
        <v>9.4657356996901296E-2</v>
      </c>
      <c r="S1377">
        <v>4.18058355527662E-2</v>
      </c>
    </row>
    <row r="1378" spans="1:19" x14ac:dyDescent="0.25">
      <c r="A1378">
        <v>0.62963098998155698</v>
      </c>
      <c r="B1378">
        <v>0.11810977221609099</v>
      </c>
      <c r="C1378">
        <v>0.28112880806621099</v>
      </c>
      <c r="D1378">
        <v>0.11137307315226699</v>
      </c>
      <c r="E1378">
        <v>0.16831371273298801</v>
      </c>
      <c r="F1378">
        <v>0.41445560960565597</v>
      </c>
      <c r="G1378">
        <v>0.33491308501151601</v>
      </c>
      <c r="H1378">
        <v>1.1225722331885499</v>
      </c>
      <c r="I1378">
        <v>0.23452980736797799</v>
      </c>
      <c r="J1378">
        <v>0.14336359495447601</v>
      </c>
      <c r="K1378">
        <v>0.20149296461708799</v>
      </c>
      <c r="L1378">
        <v>0.49925322416301299</v>
      </c>
      <c r="M1378">
        <v>1.46218094469447</v>
      </c>
      <c r="N1378">
        <v>0.33465584999683601</v>
      </c>
      <c r="O1378">
        <v>0.25292640342539102</v>
      </c>
      <c r="P1378">
        <v>17.945809578020999</v>
      </c>
      <c r="Q1378">
        <v>0.33513614488482801</v>
      </c>
      <c r="R1378">
        <v>9.4670426907298003E-2</v>
      </c>
      <c r="S1378">
        <v>4.18086284859664E-2</v>
      </c>
    </row>
    <row r="1379" spans="1:19" x14ac:dyDescent="0.25">
      <c r="A1379">
        <v>0.62963353755194496</v>
      </c>
      <c r="B1379">
        <v>0.11810975624507999</v>
      </c>
      <c r="C1379">
        <v>0.28112979646355701</v>
      </c>
      <c r="D1379">
        <v>0.111374844626924</v>
      </c>
      <c r="E1379">
        <v>0.16831633168396401</v>
      </c>
      <c r="F1379">
        <v>0.41445765230452197</v>
      </c>
      <c r="G1379">
        <v>0.33491284014001399</v>
      </c>
      <c r="H1379">
        <v>1.1225722331885499</v>
      </c>
      <c r="I1379">
        <v>0.234528279382274</v>
      </c>
      <c r="J1379">
        <v>0.143364886117925</v>
      </c>
      <c r="K1379">
        <v>0.20149190515469201</v>
      </c>
      <c r="L1379">
        <v>0.49925681053020499</v>
      </c>
      <c r="M1379">
        <v>1.46231082437233</v>
      </c>
      <c r="N1379">
        <v>0.33466061218280502</v>
      </c>
      <c r="O1379">
        <v>0.25292227325949002</v>
      </c>
      <c r="P1379">
        <v>17.948233102682799</v>
      </c>
      <c r="Q1379">
        <v>0.33513846448561202</v>
      </c>
      <c r="R1379">
        <v>9.4668237569378394E-2</v>
      </c>
      <c r="S1379">
        <v>4.1805039996060701E-2</v>
      </c>
    </row>
    <row r="1380" spans="1:19" x14ac:dyDescent="0.25">
      <c r="A1380">
        <v>0.62963462664153003</v>
      </c>
      <c r="B1380">
        <v>0.118108708823763</v>
      </c>
      <c r="C1380">
        <v>0.28113600054145699</v>
      </c>
      <c r="D1380">
        <v>0.111374844626924</v>
      </c>
      <c r="E1380">
        <v>0.16831761990848201</v>
      </c>
      <c r="F1380">
        <v>0.41446152466425401</v>
      </c>
      <c r="G1380">
        <v>0.33491534121674199</v>
      </c>
      <c r="H1380">
        <v>1.12257501097486</v>
      </c>
      <c r="I1380">
        <v>0.23453187906171599</v>
      </c>
      <c r="J1380">
        <v>0.14336497372738999</v>
      </c>
      <c r="K1380">
        <v>0.201489511890906</v>
      </c>
      <c r="L1380">
        <v>0.49925693423963002</v>
      </c>
      <c r="M1380">
        <v>1.4625223057074199</v>
      </c>
      <c r="N1380">
        <v>0.33466710821420798</v>
      </c>
      <c r="O1380">
        <v>0.25292123256006799</v>
      </c>
      <c r="P1380">
        <v>17.949195787672402</v>
      </c>
      <c r="Q1380">
        <v>0.33513858526449603</v>
      </c>
      <c r="R1380">
        <v>9.4668237569378394E-2</v>
      </c>
      <c r="S1380">
        <v>4.1804861299309597E-2</v>
      </c>
    </row>
    <row r="1381" spans="1:19" x14ac:dyDescent="0.25">
      <c r="A1381">
        <v>0.62963625855727801</v>
      </c>
      <c r="B1381">
        <v>0.118108977369503</v>
      </c>
      <c r="C1381">
        <v>0.28113618880167202</v>
      </c>
      <c r="D1381">
        <v>0.111375293197638</v>
      </c>
      <c r="E1381">
        <v>0.16832150294583101</v>
      </c>
      <c r="F1381">
        <v>0.41446169888232998</v>
      </c>
      <c r="G1381">
        <v>0.33491787292979402</v>
      </c>
      <c r="H1381">
        <v>1.1225889841258401</v>
      </c>
      <c r="I1381">
        <v>0.23453238063745099</v>
      </c>
      <c r="J1381">
        <v>0.14336459554185799</v>
      </c>
      <c r="K1381">
        <v>0.20148991665372701</v>
      </c>
      <c r="L1381">
        <v>0.49925388324754</v>
      </c>
      <c r="M1381">
        <v>1.46254172025354</v>
      </c>
      <c r="N1381">
        <v>0.33466924631322797</v>
      </c>
      <c r="O1381">
        <v>0.25291708464796298</v>
      </c>
      <c r="P1381">
        <v>17.9471598097007</v>
      </c>
      <c r="Q1381">
        <v>0.33513931923479501</v>
      </c>
      <c r="R1381">
        <v>9.4676725082223606E-2</v>
      </c>
      <c r="S1381">
        <v>4.1800977704375797E-2</v>
      </c>
    </row>
    <row r="1382" spans="1:19" x14ac:dyDescent="0.25">
      <c r="A1382">
        <v>0.62963627937604805</v>
      </c>
      <c r="B1382">
        <v>0.11810853523672001</v>
      </c>
      <c r="C1382">
        <v>0.28113744714026201</v>
      </c>
      <c r="D1382">
        <v>0.111377564694182</v>
      </c>
      <c r="E1382">
        <v>0.16832170917998299</v>
      </c>
      <c r="F1382">
        <v>0.41446544643229899</v>
      </c>
      <c r="G1382">
        <v>0.334920985516934</v>
      </c>
      <c r="H1382">
        <v>1.1225829966141301</v>
      </c>
      <c r="I1382">
        <v>0.23453692886479199</v>
      </c>
      <c r="J1382">
        <v>0.14336476011160401</v>
      </c>
      <c r="K1382">
        <v>0.201487267562697</v>
      </c>
      <c r="L1382">
        <v>0.499245577548243</v>
      </c>
      <c r="M1382">
        <v>1.4621477400879299</v>
      </c>
      <c r="N1382">
        <v>0.33466858718494202</v>
      </c>
      <c r="O1382">
        <v>0.25291905936673498</v>
      </c>
      <c r="P1382">
        <v>17.946414366696601</v>
      </c>
      <c r="Q1382">
        <v>0.33514112490137299</v>
      </c>
      <c r="R1382">
        <v>9.4689423700551195E-2</v>
      </c>
      <c r="S1382">
        <v>4.17969591270533E-2</v>
      </c>
    </row>
    <row r="1383" spans="1:19" x14ac:dyDescent="0.25">
      <c r="A1383">
        <v>0.62964150047972101</v>
      </c>
      <c r="B1383">
        <v>0.118108248581515</v>
      </c>
      <c r="C1383">
        <v>0.28113923391162099</v>
      </c>
      <c r="D1383">
        <v>0.11137940772504799</v>
      </c>
      <c r="E1383">
        <v>0.16832054611127001</v>
      </c>
      <c r="F1383">
        <v>0.41446571890050798</v>
      </c>
      <c r="G1383">
        <v>0.33492058956118198</v>
      </c>
      <c r="H1383">
        <v>1.12258727951057</v>
      </c>
      <c r="I1383">
        <v>0.23453660731503201</v>
      </c>
      <c r="J1383">
        <v>0.143363986713857</v>
      </c>
      <c r="K1383">
        <v>0.201488322375735</v>
      </c>
      <c r="L1383">
        <v>0.49924716086339999</v>
      </c>
      <c r="M1383">
        <v>1.46206249657445</v>
      </c>
      <c r="N1383">
        <v>0.33466625856119803</v>
      </c>
      <c r="O1383">
        <v>0.25291532962601199</v>
      </c>
      <c r="P1383">
        <v>17.9380628601557</v>
      </c>
      <c r="Q1383">
        <v>0.33514112891097603</v>
      </c>
      <c r="R1383">
        <v>9.4695902748880803E-2</v>
      </c>
      <c r="S1383">
        <v>4.18008171367081E-2</v>
      </c>
    </row>
    <row r="1384" spans="1:19" x14ac:dyDescent="0.25">
      <c r="A1384">
        <v>0.62964525795792903</v>
      </c>
      <c r="B1384">
        <v>0.118108077103444</v>
      </c>
      <c r="C1384">
        <v>0.28113905129278899</v>
      </c>
      <c r="D1384">
        <v>0.111380464122063</v>
      </c>
      <c r="E1384">
        <v>0.16831881977107199</v>
      </c>
      <c r="F1384">
        <v>0.41446704172216597</v>
      </c>
      <c r="G1384">
        <v>0.33492259116323198</v>
      </c>
      <c r="H1384">
        <v>1.1225810519055199</v>
      </c>
      <c r="I1384">
        <v>0.23454037137289299</v>
      </c>
      <c r="J1384">
        <v>0.14336314343107701</v>
      </c>
      <c r="K1384">
        <v>0.20149207138898301</v>
      </c>
      <c r="L1384">
        <v>0.499243998054134</v>
      </c>
      <c r="M1384">
        <v>1.46174931515708</v>
      </c>
      <c r="N1384">
        <v>0.33466453924177297</v>
      </c>
      <c r="O1384">
        <v>0.252917453229352</v>
      </c>
      <c r="P1384">
        <v>17.938279480197401</v>
      </c>
      <c r="Q1384">
        <v>0.33514007637073501</v>
      </c>
      <c r="R1384">
        <v>9.4703617252983499E-2</v>
      </c>
      <c r="S1384">
        <v>4.18008171367081E-2</v>
      </c>
    </row>
    <row r="1385" spans="1:19" x14ac:dyDescent="0.25">
      <c r="A1385">
        <v>0.62964962124190604</v>
      </c>
      <c r="B1385">
        <v>0.11810878297956599</v>
      </c>
      <c r="C1385">
        <v>0.281137499668494</v>
      </c>
      <c r="D1385">
        <v>0.11138419131849001</v>
      </c>
      <c r="E1385">
        <v>0.16831988435831499</v>
      </c>
      <c r="F1385">
        <v>0.41446591440305403</v>
      </c>
      <c r="G1385">
        <v>0.33492054282359901</v>
      </c>
      <c r="H1385">
        <v>1.12258529011518</v>
      </c>
      <c r="I1385">
        <v>0.234537601079995</v>
      </c>
      <c r="J1385">
        <v>0.14336447973574201</v>
      </c>
      <c r="K1385">
        <v>0.201484297825716</v>
      </c>
      <c r="L1385">
        <v>0.49923784917983699</v>
      </c>
      <c r="M1385">
        <v>1.4619245147586899</v>
      </c>
      <c r="N1385">
        <v>0.33466995405130401</v>
      </c>
      <c r="O1385">
        <v>0.25291024063781598</v>
      </c>
      <c r="P1385">
        <v>17.9369594827564</v>
      </c>
      <c r="Q1385">
        <v>0.33514200616473799</v>
      </c>
      <c r="R1385">
        <v>9.47265140023347E-2</v>
      </c>
      <c r="S1385">
        <v>4.1799452192100899E-2</v>
      </c>
    </row>
    <row r="1386" spans="1:19" x14ac:dyDescent="0.25">
      <c r="A1386">
        <v>0.62965541164282601</v>
      </c>
      <c r="B1386">
        <v>0.11810823347572</v>
      </c>
      <c r="C1386">
        <v>0.28113617971917598</v>
      </c>
      <c r="D1386">
        <v>0.111387354819163</v>
      </c>
      <c r="E1386">
        <v>0.16832264102157199</v>
      </c>
      <c r="F1386">
        <v>0.41446583368748002</v>
      </c>
      <c r="G1386">
        <v>0.33491892678351598</v>
      </c>
      <c r="H1386">
        <v>1.1225946826167901</v>
      </c>
      <c r="I1386">
        <v>0.234542977985674</v>
      </c>
      <c r="J1386">
        <v>0.143363669279712</v>
      </c>
      <c r="K1386">
        <v>0.20147958949498301</v>
      </c>
      <c r="L1386">
        <v>0.49923720900424201</v>
      </c>
      <c r="M1386">
        <v>1.46189487758315</v>
      </c>
      <c r="N1386">
        <v>0.334675448441627</v>
      </c>
      <c r="O1386">
        <v>0.25291157640088002</v>
      </c>
      <c r="P1386">
        <v>17.939596929191101</v>
      </c>
      <c r="Q1386">
        <v>0.33514123994316602</v>
      </c>
      <c r="R1386">
        <v>9.4722203242458197E-2</v>
      </c>
      <c r="S1386">
        <v>4.1799452192100899E-2</v>
      </c>
    </row>
    <row r="1387" spans="1:19" x14ac:dyDescent="0.25">
      <c r="A1387">
        <v>0.62965624264729203</v>
      </c>
      <c r="B1387">
        <v>0.118107795563996</v>
      </c>
      <c r="C1387">
        <v>0.28113636783345097</v>
      </c>
      <c r="D1387">
        <v>0.111388414087876</v>
      </c>
      <c r="E1387">
        <v>0.16832438362032801</v>
      </c>
      <c r="F1387">
        <v>0.41446810838085801</v>
      </c>
      <c r="G1387">
        <v>0.33491818925350297</v>
      </c>
      <c r="H1387">
        <v>1.1225953404003399</v>
      </c>
      <c r="I1387">
        <v>0.234546934575174</v>
      </c>
      <c r="J1387">
        <v>0.143365613665139</v>
      </c>
      <c r="K1387">
        <v>0.201478522600855</v>
      </c>
      <c r="L1387">
        <v>0.49923324753882697</v>
      </c>
      <c r="M1387">
        <v>1.46185167882253</v>
      </c>
      <c r="N1387">
        <v>0.33468094863960302</v>
      </c>
      <c r="O1387">
        <v>0.25290957836296002</v>
      </c>
      <c r="P1387">
        <v>17.939535125998798</v>
      </c>
      <c r="Q1387">
        <v>0.33514408721010203</v>
      </c>
      <c r="R1387">
        <v>9.4728918494912495E-2</v>
      </c>
      <c r="S1387">
        <v>4.1795929342471699E-2</v>
      </c>
    </row>
    <row r="1388" spans="1:19" x14ac:dyDescent="0.25">
      <c r="A1388">
        <v>0.62966166383286604</v>
      </c>
      <c r="B1388">
        <v>0.11810799631758299</v>
      </c>
      <c r="C1388">
        <v>0.28113688167825901</v>
      </c>
      <c r="D1388">
        <v>0.111386374600461</v>
      </c>
      <c r="E1388">
        <v>0.16832511270762399</v>
      </c>
      <c r="F1388">
        <v>0.41446633731217902</v>
      </c>
      <c r="G1388">
        <v>0.334921843501434</v>
      </c>
      <c r="H1388">
        <v>1.12258623952823</v>
      </c>
      <c r="I1388">
        <v>0.23455515926786399</v>
      </c>
      <c r="J1388">
        <v>0.143369008675586</v>
      </c>
      <c r="K1388">
        <v>0.20147760957225999</v>
      </c>
      <c r="L1388">
        <v>0.49922697562230001</v>
      </c>
      <c r="M1388">
        <v>1.4619018646191599</v>
      </c>
      <c r="N1388">
        <v>0.33468245928519602</v>
      </c>
      <c r="O1388">
        <v>0.25290692356937799</v>
      </c>
      <c r="P1388">
        <v>17.9374711562938</v>
      </c>
      <c r="Q1388">
        <v>0.33514568021761298</v>
      </c>
      <c r="R1388">
        <v>9.4729512749438E-2</v>
      </c>
      <c r="S1388">
        <v>4.17919724516349E-2</v>
      </c>
    </row>
    <row r="1389" spans="1:19" x14ac:dyDescent="0.25">
      <c r="A1389">
        <v>0.62966339085074396</v>
      </c>
      <c r="B1389">
        <v>0.11810756482399801</v>
      </c>
      <c r="C1389">
        <v>0.28113589483678703</v>
      </c>
      <c r="D1389">
        <v>0.11138559523769299</v>
      </c>
      <c r="E1389">
        <v>0.16833044020652399</v>
      </c>
      <c r="F1389">
        <v>0.414469726111309</v>
      </c>
      <c r="G1389">
        <v>0.33492143769639898</v>
      </c>
      <c r="H1389">
        <v>1.1225724675262301</v>
      </c>
      <c r="I1389">
        <v>0.23456349018774</v>
      </c>
      <c r="J1389">
        <v>0.14336930833634501</v>
      </c>
      <c r="K1389">
        <v>0.20147313852136101</v>
      </c>
      <c r="L1389">
        <v>0.49922403978598501</v>
      </c>
      <c r="M1389">
        <v>1.4617902406817</v>
      </c>
      <c r="N1389">
        <v>0.33467839229672203</v>
      </c>
      <c r="O1389">
        <v>0.25290577124139002</v>
      </c>
      <c r="P1389">
        <v>17.9361682726067</v>
      </c>
      <c r="Q1389">
        <v>0.335144038909165</v>
      </c>
      <c r="R1389">
        <v>9.4738407012871603E-2</v>
      </c>
      <c r="S1389">
        <v>4.1788771119071901E-2</v>
      </c>
    </row>
    <row r="1390" spans="1:19" x14ac:dyDescent="0.25">
      <c r="A1390">
        <v>0.62966432065213696</v>
      </c>
      <c r="B1390">
        <v>0.11810792796274699</v>
      </c>
      <c r="C1390">
        <v>0.28113347280765999</v>
      </c>
      <c r="D1390">
        <v>0.11138639765204</v>
      </c>
      <c r="E1390">
        <v>0.16833402061720701</v>
      </c>
      <c r="F1390">
        <v>0.41447099528926001</v>
      </c>
      <c r="G1390">
        <v>0.33492250961328501</v>
      </c>
      <c r="H1390">
        <v>1.1225683611591799</v>
      </c>
      <c r="I1390">
        <v>0.23456509744305201</v>
      </c>
      <c r="J1390">
        <v>0.143370673035697</v>
      </c>
      <c r="K1390">
        <v>0.201474102932829</v>
      </c>
      <c r="L1390">
        <v>0.49922380779494502</v>
      </c>
      <c r="M1390">
        <v>1.4619016478143501</v>
      </c>
      <c r="N1390">
        <v>0.33467925014355399</v>
      </c>
      <c r="O1390">
        <v>0.252907848767916</v>
      </c>
      <c r="P1390">
        <v>17.939396358783899</v>
      </c>
      <c r="Q1390">
        <v>0.33514658384135998</v>
      </c>
      <c r="R1390">
        <v>9.4753301544477905E-2</v>
      </c>
      <c r="S1390">
        <v>4.1789382531472498E-2</v>
      </c>
    </row>
    <row r="1391" spans="1:19" x14ac:dyDescent="0.25">
      <c r="A1391">
        <v>0.62966812489400503</v>
      </c>
      <c r="B1391">
        <v>0.118107273774182</v>
      </c>
      <c r="C1391">
        <v>0.28113146480380102</v>
      </c>
      <c r="D1391">
        <v>0.111387101064858</v>
      </c>
      <c r="E1391">
        <v>0.16833845190139299</v>
      </c>
      <c r="F1391">
        <v>0.41447191584625598</v>
      </c>
      <c r="G1391">
        <v>0.33491707573440099</v>
      </c>
      <c r="H1391">
        <v>1.1225686045596499</v>
      </c>
      <c r="I1391">
        <v>0.23456999317283</v>
      </c>
      <c r="J1391">
        <v>0.143374829474851</v>
      </c>
      <c r="K1391">
        <v>0.20147437188512901</v>
      </c>
      <c r="L1391">
        <v>0.49922333106549399</v>
      </c>
      <c r="M1391">
        <v>1.4618485090440001</v>
      </c>
      <c r="N1391">
        <v>0.33468117904071298</v>
      </c>
      <c r="O1391">
        <v>0.25289787385705897</v>
      </c>
      <c r="P1391">
        <v>17.9371437881308</v>
      </c>
      <c r="Q1391">
        <v>0.33514603924671599</v>
      </c>
      <c r="R1391">
        <v>9.4769132512294602E-2</v>
      </c>
      <c r="S1391">
        <v>4.1787677348765102E-2</v>
      </c>
    </row>
    <row r="1392" spans="1:19" x14ac:dyDescent="0.25">
      <c r="A1392">
        <v>0.62967089062366499</v>
      </c>
      <c r="B1392">
        <v>0.118106801094431</v>
      </c>
      <c r="C1392">
        <v>0.281129948923101</v>
      </c>
      <c r="D1392">
        <v>0.11138632085628999</v>
      </c>
      <c r="E1392">
        <v>0.168338682194654</v>
      </c>
      <c r="F1392">
        <v>0.41447191584625598</v>
      </c>
      <c r="G1392">
        <v>0.33491483107707098</v>
      </c>
      <c r="H1392">
        <v>1.1225663717202601</v>
      </c>
      <c r="I1392">
        <v>0.23457773988441699</v>
      </c>
      <c r="J1392">
        <v>0.143374596413675</v>
      </c>
      <c r="K1392">
        <v>0.201477992415588</v>
      </c>
      <c r="L1392">
        <v>0.49922386584852102</v>
      </c>
      <c r="M1392">
        <v>1.46207971996242</v>
      </c>
      <c r="N1392">
        <v>0.334683016439486</v>
      </c>
      <c r="O1392">
        <v>0.25289635021859402</v>
      </c>
      <c r="P1392">
        <v>17.937661131023599</v>
      </c>
      <c r="Q1392">
        <v>0.33514788911837801</v>
      </c>
      <c r="R1392">
        <v>9.4769132512294602E-2</v>
      </c>
      <c r="S1392">
        <v>4.1786676378855803E-2</v>
      </c>
    </row>
    <row r="1393" spans="1:19" x14ac:dyDescent="0.25">
      <c r="A1393">
        <v>0.629672954449497</v>
      </c>
      <c r="B1393">
        <v>0.118105598660027</v>
      </c>
      <c r="C1393">
        <v>0.28113010420575202</v>
      </c>
      <c r="D1393">
        <v>0.111389769008333</v>
      </c>
      <c r="E1393">
        <v>0.168341844336235</v>
      </c>
      <c r="F1393">
        <v>0.41447393520097398</v>
      </c>
      <c r="G1393">
        <v>0.33491665194443598</v>
      </c>
      <c r="H1393">
        <v>1.1225632300333099</v>
      </c>
      <c r="I1393">
        <v>0.23458425183141299</v>
      </c>
      <c r="J1393">
        <v>0.14337743746741999</v>
      </c>
      <c r="K1393">
        <v>0.20148162861420901</v>
      </c>
      <c r="L1393">
        <v>0.49921725490435098</v>
      </c>
      <c r="M1393">
        <v>1.46224723165209</v>
      </c>
      <c r="N1393">
        <v>0.33468508720506901</v>
      </c>
      <c r="O1393">
        <v>0.25289608405305802</v>
      </c>
      <c r="P1393">
        <v>17.9397549157705</v>
      </c>
      <c r="Q1393">
        <v>0.33514745286254199</v>
      </c>
      <c r="R1393">
        <v>9.4772411402582593E-2</v>
      </c>
      <c r="S1393">
        <v>4.1785212401095097E-2</v>
      </c>
    </row>
    <row r="1394" spans="1:19" x14ac:dyDescent="0.25">
      <c r="A1394">
        <v>0.62967446122884196</v>
      </c>
      <c r="B1394">
        <v>0.11810564594862399</v>
      </c>
      <c r="C1394">
        <v>0.28113110645697897</v>
      </c>
      <c r="D1394">
        <v>0.111390483464872</v>
      </c>
      <c r="E1394">
        <v>0.16834231663077401</v>
      </c>
      <c r="F1394">
        <v>0.41447535402248198</v>
      </c>
      <c r="G1394">
        <v>0.334917809565493</v>
      </c>
      <c r="H1394">
        <v>1.12256378548604</v>
      </c>
      <c r="I1394">
        <v>0.23459283027938399</v>
      </c>
      <c r="J1394">
        <v>0.14338062461492099</v>
      </c>
      <c r="K1394">
        <v>0.201481401761408</v>
      </c>
      <c r="L1394">
        <v>0.49921719770013001</v>
      </c>
      <c r="M1394">
        <v>1.4620384413712599</v>
      </c>
      <c r="N1394">
        <v>0.33468708446627199</v>
      </c>
      <c r="O1394">
        <v>0.25289499902227602</v>
      </c>
      <c r="P1394">
        <v>17.945886574449698</v>
      </c>
      <c r="Q1394">
        <v>0.33515077279522698</v>
      </c>
      <c r="R1394">
        <v>9.4781323592000297E-2</v>
      </c>
      <c r="S1394">
        <v>4.1783408816463197E-2</v>
      </c>
    </row>
    <row r="1395" spans="1:19" x14ac:dyDescent="0.25">
      <c r="A1395">
        <v>0.62967437627078304</v>
      </c>
      <c r="B1395">
        <v>0.118105349500846</v>
      </c>
      <c r="C1395">
        <v>0.28113187332367101</v>
      </c>
      <c r="D1395">
        <v>0.11139219908381599</v>
      </c>
      <c r="E1395">
        <v>0.16834260692540401</v>
      </c>
      <c r="F1395">
        <v>0.414475246062257</v>
      </c>
      <c r="G1395">
        <v>0.33492355260976298</v>
      </c>
      <c r="H1395">
        <v>1.1225754301935</v>
      </c>
      <c r="I1395">
        <v>0.234588642723154</v>
      </c>
      <c r="J1395">
        <v>0.14338254676793699</v>
      </c>
      <c r="K1395">
        <v>0.20148178840197201</v>
      </c>
      <c r="L1395">
        <v>0.49921689508239397</v>
      </c>
      <c r="M1395">
        <v>1.46216877883128</v>
      </c>
      <c r="N1395">
        <v>0.33468623671291298</v>
      </c>
      <c r="O1395">
        <v>0.25289270312086598</v>
      </c>
      <c r="P1395">
        <v>17.9440470534553</v>
      </c>
      <c r="Q1395">
        <v>0.33515365339604902</v>
      </c>
      <c r="R1395">
        <v>9.4789529368164302E-2</v>
      </c>
      <c r="S1395">
        <v>4.1783148190107797E-2</v>
      </c>
    </row>
    <row r="1396" spans="1:19" x14ac:dyDescent="0.25">
      <c r="A1396">
        <v>0.62967557834158405</v>
      </c>
      <c r="B1396">
        <v>0.118103982568592</v>
      </c>
      <c r="C1396">
        <v>0.28113252300864799</v>
      </c>
      <c r="D1396">
        <v>0.11139334240603201</v>
      </c>
      <c r="E1396">
        <v>0.16834192220582</v>
      </c>
      <c r="F1396">
        <v>0.41447851327839702</v>
      </c>
      <c r="G1396">
        <v>0.33492503476657998</v>
      </c>
      <c r="H1396">
        <v>1.12257729799599</v>
      </c>
      <c r="I1396">
        <v>0.23459650391213599</v>
      </c>
      <c r="J1396">
        <v>0.14338079860272299</v>
      </c>
      <c r="K1396">
        <v>0.20148253454762199</v>
      </c>
      <c r="L1396">
        <v>0.49921661713362098</v>
      </c>
      <c r="M1396">
        <v>1.4619704147001</v>
      </c>
      <c r="N1396">
        <v>0.334683078990064</v>
      </c>
      <c r="O1396">
        <v>0.252892431118801</v>
      </c>
      <c r="P1396">
        <v>17.945776720715202</v>
      </c>
      <c r="Q1396">
        <v>0.335157110421263</v>
      </c>
      <c r="R1396">
        <v>9.4811736290940599E-2</v>
      </c>
      <c r="S1396">
        <v>4.17775270182505E-2</v>
      </c>
    </row>
    <row r="1397" spans="1:19" x14ac:dyDescent="0.25">
      <c r="A1397">
        <v>0.62967895725109602</v>
      </c>
      <c r="B1397">
        <v>0.11810407377007701</v>
      </c>
      <c r="C1397">
        <v>0.28113297875714399</v>
      </c>
      <c r="D1397">
        <v>0.111393771339845</v>
      </c>
      <c r="E1397">
        <v>0.16834620600977501</v>
      </c>
      <c r="F1397">
        <v>0.414477911343547</v>
      </c>
      <c r="G1397">
        <v>0.33492711904862799</v>
      </c>
      <c r="H1397">
        <v>1.1225658191293999</v>
      </c>
      <c r="I1397">
        <v>0.23459576741638699</v>
      </c>
      <c r="J1397">
        <v>0.14338137283591501</v>
      </c>
      <c r="K1397">
        <v>0.20148284535820099</v>
      </c>
      <c r="L1397">
        <v>0.49921723659953798</v>
      </c>
      <c r="M1397">
        <v>1.4616302272755599</v>
      </c>
      <c r="N1397">
        <v>0.33468078997984102</v>
      </c>
      <c r="O1397">
        <v>0.25288604719972402</v>
      </c>
      <c r="P1397">
        <v>17.947255296734198</v>
      </c>
      <c r="Q1397">
        <v>0.33516124588214302</v>
      </c>
      <c r="R1397">
        <v>9.4824242455783303E-2</v>
      </c>
      <c r="S1397">
        <v>4.1773567057915399E-2</v>
      </c>
    </row>
    <row r="1398" spans="1:19" x14ac:dyDescent="0.25">
      <c r="A1398">
        <v>0.62968016203445498</v>
      </c>
      <c r="B1398">
        <v>0.118102920076222</v>
      </c>
      <c r="C1398">
        <v>0.28113308794974701</v>
      </c>
      <c r="D1398">
        <v>0.111395433799114</v>
      </c>
      <c r="E1398">
        <v>0.16834476495195999</v>
      </c>
      <c r="F1398">
        <v>0.41447756140970898</v>
      </c>
      <c r="G1398">
        <v>0.33492843825829299</v>
      </c>
      <c r="H1398">
        <v>1.1225702877566299</v>
      </c>
      <c r="I1398">
        <v>0.23459824912094299</v>
      </c>
      <c r="J1398">
        <v>0.143382450845914</v>
      </c>
      <c r="K1398">
        <v>0.20148378424413099</v>
      </c>
      <c r="L1398">
        <v>0.499219396315564</v>
      </c>
      <c r="M1398">
        <v>1.46118139343886</v>
      </c>
      <c r="N1398">
        <v>0.33468153189664002</v>
      </c>
      <c r="O1398">
        <v>0.25288292982944999</v>
      </c>
      <c r="P1398">
        <v>17.9466950238794</v>
      </c>
      <c r="Q1398">
        <v>0.335165056512646</v>
      </c>
      <c r="R1398">
        <v>9.48473061288823E-2</v>
      </c>
      <c r="S1398">
        <v>4.1770751120806401E-2</v>
      </c>
    </row>
    <row r="1399" spans="1:19" x14ac:dyDescent="0.25">
      <c r="A1399">
        <v>0.62968389673875902</v>
      </c>
      <c r="B1399">
        <v>0.118102372868297</v>
      </c>
      <c r="C1399">
        <v>0.28113199499165897</v>
      </c>
      <c r="D1399">
        <v>0.111398175867118</v>
      </c>
      <c r="E1399">
        <v>0.168348512420013</v>
      </c>
      <c r="F1399">
        <v>0.414482855216601</v>
      </c>
      <c r="G1399">
        <v>0.334928278316794</v>
      </c>
      <c r="H1399">
        <v>1.12257788594686</v>
      </c>
      <c r="I1399">
        <v>0.23460295625986899</v>
      </c>
      <c r="J1399">
        <v>0.143384773601506</v>
      </c>
      <c r="K1399">
        <v>0.20148301738252</v>
      </c>
      <c r="L1399">
        <v>0.49921702003350699</v>
      </c>
      <c r="M1399">
        <v>1.4610049098967901</v>
      </c>
      <c r="N1399">
        <v>0.33468442218889499</v>
      </c>
      <c r="O1399">
        <v>0.25288290068130398</v>
      </c>
      <c r="P1399">
        <v>17.943382786007401</v>
      </c>
      <c r="Q1399">
        <v>0.33516453535891899</v>
      </c>
      <c r="R1399">
        <v>9.4843073406829306E-2</v>
      </c>
      <c r="S1399">
        <v>4.1769734353986301E-2</v>
      </c>
    </row>
    <row r="1400" spans="1:19" x14ac:dyDescent="0.25">
      <c r="A1400">
        <v>0.62968976632289797</v>
      </c>
      <c r="B1400">
        <v>0.118102479236289</v>
      </c>
      <c r="C1400">
        <v>0.28113322192800699</v>
      </c>
      <c r="D1400">
        <v>0.1114013036029</v>
      </c>
      <c r="E1400">
        <v>0.168350398211946</v>
      </c>
      <c r="F1400">
        <v>0.41448264451843903</v>
      </c>
      <c r="G1400">
        <v>0.33492887345191102</v>
      </c>
      <c r="H1400">
        <v>1.1225861150985099</v>
      </c>
      <c r="I1400">
        <v>0.234598472900859</v>
      </c>
      <c r="J1400">
        <v>0.14338238315152099</v>
      </c>
      <c r="K1400">
        <v>0.20148548847384401</v>
      </c>
      <c r="L1400">
        <v>0.499222303622955</v>
      </c>
      <c r="M1400">
        <v>1.46100904287057</v>
      </c>
      <c r="N1400">
        <v>0.33468628688678598</v>
      </c>
      <c r="O1400">
        <v>0.25288280232801102</v>
      </c>
      <c r="P1400">
        <v>17.9436670616514</v>
      </c>
      <c r="Q1400">
        <v>0.335164735973842</v>
      </c>
      <c r="R1400">
        <v>9.4837060323483602E-2</v>
      </c>
      <c r="S1400">
        <v>4.1763834852334002E-2</v>
      </c>
    </row>
    <row r="1401" spans="1:19" x14ac:dyDescent="0.25">
      <c r="A1401">
        <v>0.62969129115065403</v>
      </c>
      <c r="B1401">
        <v>0.118103113291313</v>
      </c>
      <c r="C1401">
        <v>0.28113170893953798</v>
      </c>
      <c r="D1401">
        <v>0.111402980858426</v>
      </c>
      <c r="E1401">
        <v>0.168349796464522</v>
      </c>
      <c r="F1401">
        <v>0.41448722769596202</v>
      </c>
      <c r="G1401">
        <v>0.33493075086288099</v>
      </c>
      <c r="H1401">
        <v>1.12258349742612</v>
      </c>
      <c r="I1401">
        <v>0.23459876622735901</v>
      </c>
      <c r="J1401">
        <v>0.14338202001150099</v>
      </c>
      <c r="K1401">
        <v>0.20148753795556101</v>
      </c>
      <c r="L1401">
        <v>0.49921859778273298</v>
      </c>
      <c r="M1401">
        <v>1.4606978211583901</v>
      </c>
      <c r="N1401">
        <v>0.33468389192436299</v>
      </c>
      <c r="O1401">
        <v>0.25287701962363202</v>
      </c>
      <c r="P1401">
        <v>17.945899255544798</v>
      </c>
      <c r="Q1401">
        <v>0.335164231223746</v>
      </c>
      <c r="R1401">
        <v>9.4840567452419394E-2</v>
      </c>
      <c r="S1401">
        <v>4.1756711131269102E-2</v>
      </c>
    </row>
    <row r="1402" spans="1:19" x14ac:dyDescent="0.25">
      <c r="A1402">
        <v>0.62969451811525401</v>
      </c>
      <c r="B1402">
        <v>0.118101879657365</v>
      </c>
      <c r="C1402">
        <v>0.28113190811343403</v>
      </c>
      <c r="D1402">
        <v>0.11140312898658999</v>
      </c>
      <c r="E1402">
        <v>0.16834977803770801</v>
      </c>
      <c r="F1402">
        <v>0.41448813835897402</v>
      </c>
      <c r="G1402">
        <v>0.33493301542221698</v>
      </c>
      <c r="H1402">
        <v>1.12258497226153</v>
      </c>
      <c r="I1402">
        <v>0.23460126517784999</v>
      </c>
      <c r="J1402">
        <v>0.143382748938539</v>
      </c>
      <c r="K1402">
        <v>0.201487227641274</v>
      </c>
      <c r="L1402">
        <v>0.49921368413976702</v>
      </c>
      <c r="M1402">
        <v>1.4606978211583901</v>
      </c>
      <c r="N1402">
        <v>0.334685330657642</v>
      </c>
      <c r="O1402">
        <v>0.25287701962363202</v>
      </c>
      <c r="P1402">
        <v>17.943504418874198</v>
      </c>
      <c r="Q1402">
        <v>0.33516848744401201</v>
      </c>
      <c r="R1402">
        <v>9.4851175252278194E-2</v>
      </c>
      <c r="S1402">
        <v>4.1756669699440203E-2</v>
      </c>
    </row>
    <row r="1403" spans="1:19" x14ac:dyDescent="0.25">
      <c r="A1403">
        <v>0.62969795148891505</v>
      </c>
      <c r="B1403">
        <v>0.11810197462021101</v>
      </c>
      <c r="C1403">
        <v>0.28113481233944199</v>
      </c>
      <c r="D1403">
        <v>0.111405619532235</v>
      </c>
      <c r="E1403">
        <v>0.168347132559478</v>
      </c>
      <c r="F1403">
        <v>0.41448464150401998</v>
      </c>
      <c r="G1403">
        <v>0.33493589563825898</v>
      </c>
      <c r="H1403">
        <v>1.1225646189817799</v>
      </c>
      <c r="I1403">
        <v>0.23460844675395001</v>
      </c>
      <c r="J1403">
        <v>0.14337636872045501</v>
      </c>
      <c r="K1403">
        <v>0.20148762201891199</v>
      </c>
      <c r="L1403">
        <v>0.49920660639693198</v>
      </c>
      <c r="M1403">
        <v>1.46063725750108</v>
      </c>
      <c r="N1403">
        <v>0.33469357495984298</v>
      </c>
      <c r="O1403">
        <v>0.25287361733216401</v>
      </c>
      <c r="P1403">
        <v>17.949980176747498</v>
      </c>
      <c r="Q1403">
        <v>0.33516932269733002</v>
      </c>
      <c r="R1403">
        <v>9.4844173332744294E-2</v>
      </c>
      <c r="S1403">
        <v>4.1758576927400398E-2</v>
      </c>
    </row>
    <row r="1404" spans="1:19" x14ac:dyDescent="0.25">
      <c r="A1404">
        <v>0.62970205173301297</v>
      </c>
      <c r="B1404">
        <v>0.118102679821552</v>
      </c>
      <c r="C1404">
        <v>0.281133826358406</v>
      </c>
      <c r="D1404">
        <v>0.111399368580823</v>
      </c>
      <c r="E1404">
        <v>0.16836015976195501</v>
      </c>
      <c r="F1404">
        <v>0.41447643323723898</v>
      </c>
      <c r="G1404">
        <v>0.33493476341503797</v>
      </c>
      <c r="H1404">
        <v>1.12254942272576</v>
      </c>
      <c r="I1404">
        <v>0.23460185908094</v>
      </c>
      <c r="J1404">
        <v>0.14337309869669801</v>
      </c>
      <c r="K1404">
        <v>0.20148527482707099</v>
      </c>
      <c r="L1404">
        <v>0.49920396070567602</v>
      </c>
      <c r="M1404">
        <v>1.46147939967464</v>
      </c>
      <c r="N1404">
        <v>0.33468851067383898</v>
      </c>
      <c r="O1404">
        <v>0.25287323405531298</v>
      </c>
      <c r="P1404">
        <v>17.951548240087298</v>
      </c>
      <c r="Q1404">
        <v>0.33517522739981598</v>
      </c>
      <c r="R1404">
        <v>9.4860420153552893E-2</v>
      </c>
      <c r="S1404">
        <v>4.1762932227913802E-2</v>
      </c>
    </row>
    <row r="1405" spans="1:19" x14ac:dyDescent="0.25">
      <c r="A1405">
        <v>0.62970205173301297</v>
      </c>
      <c r="B1405">
        <v>0.118102101089817</v>
      </c>
      <c r="C1405">
        <v>0.28113485505338998</v>
      </c>
      <c r="D1405">
        <v>0.111399368580823</v>
      </c>
      <c r="E1405">
        <v>0.168363666893277</v>
      </c>
      <c r="F1405">
        <v>0.41447643843962101</v>
      </c>
      <c r="G1405">
        <v>0.33493714779720102</v>
      </c>
      <c r="H1405">
        <v>1.1225345250504899</v>
      </c>
      <c r="I1405">
        <v>0.23460039374191199</v>
      </c>
      <c r="J1405">
        <v>0.14337309869669801</v>
      </c>
      <c r="K1405">
        <v>0.20148527482707099</v>
      </c>
      <c r="L1405">
        <v>0.49920788095616397</v>
      </c>
      <c r="M1405">
        <v>1.4614052362841801</v>
      </c>
      <c r="N1405">
        <v>0.33468351503624399</v>
      </c>
      <c r="O1405">
        <v>0.25286965141170298</v>
      </c>
      <c r="P1405">
        <v>17.962483057645599</v>
      </c>
      <c r="Q1405">
        <v>0.33517974748231499</v>
      </c>
      <c r="R1405">
        <v>9.4874650287796999E-2</v>
      </c>
      <c r="S1405">
        <v>4.17549044076111E-2</v>
      </c>
    </row>
    <row r="1406" spans="1:19" x14ac:dyDescent="0.25">
      <c r="A1406">
        <v>0.62970784321942097</v>
      </c>
      <c r="B1406">
        <v>0.11810358030781901</v>
      </c>
      <c r="C1406">
        <v>0.28113485505338998</v>
      </c>
      <c r="D1406">
        <v>0.111399846012884</v>
      </c>
      <c r="E1406">
        <v>0.16836826092356499</v>
      </c>
      <c r="F1406">
        <v>0.41447850205556802</v>
      </c>
      <c r="G1406">
        <v>0.33493897455097899</v>
      </c>
      <c r="H1406">
        <v>1.12255127474854</v>
      </c>
      <c r="I1406">
        <v>0.23460400810721799</v>
      </c>
      <c r="J1406">
        <v>0.14337389185416399</v>
      </c>
      <c r="K1406">
        <v>0.20148164579427499</v>
      </c>
      <c r="L1406">
        <v>0.49920788095616397</v>
      </c>
      <c r="M1406">
        <v>1.4613955778686101</v>
      </c>
      <c r="N1406">
        <v>0.33468717934294101</v>
      </c>
      <c r="O1406">
        <v>0.25285802293945597</v>
      </c>
      <c r="P1406">
        <v>17.958376914473501</v>
      </c>
      <c r="Q1406">
        <v>0.33517974748231499</v>
      </c>
      <c r="R1406">
        <v>9.4881100394259593E-2</v>
      </c>
      <c r="S1406">
        <v>4.1754820780972299E-2</v>
      </c>
    </row>
    <row r="1407" spans="1:19" x14ac:dyDescent="0.25">
      <c r="A1407">
        <v>0.62971546794119004</v>
      </c>
      <c r="B1407">
        <v>0.11810275738343699</v>
      </c>
      <c r="C1407">
        <v>0.28113485505338998</v>
      </c>
      <c r="D1407">
        <v>0.11140251610098099</v>
      </c>
      <c r="E1407">
        <v>0.16836781439989801</v>
      </c>
      <c r="F1407">
        <v>0.41448068699651203</v>
      </c>
      <c r="G1407">
        <v>0.33493897455097899</v>
      </c>
      <c r="H1407">
        <v>1.1225614260763299</v>
      </c>
      <c r="I1407">
        <v>0.23461083012563499</v>
      </c>
      <c r="J1407">
        <v>0.143374976202434</v>
      </c>
      <c r="K1407">
        <v>0.201482885272949</v>
      </c>
      <c r="L1407">
        <v>0.49920788095616397</v>
      </c>
      <c r="M1407">
        <v>1.46126667901219</v>
      </c>
      <c r="N1407">
        <v>0.33469099627443599</v>
      </c>
      <c r="O1407">
        <v>0.25286120274263202</v>
      </c>
      <c r="P1407">
        <v>17.959512405115898</v>
      </c>
      <c r="Q1407">
        <v>0.33518462050418002</v>
      </c>
      <c r="R1407">
        <v>9.4867781281355298E-2</v>
      </c>
      <c r="S1407">
        <v>4.1753653470394197E-2</v>
      </c>
    </row>
    <row r="1408" spans="1:19" x14ac:dyDescent="0.25">
      <c r="A1408">
        <v>0.62971679551898396</v>
      </c>
      <c r="B1408">
        <v>0.11810245386049301</v>
      </c>
      <c r="C1408">
        <v>0.28113885534162802</v>
      </c>
      <c r="D1408">
        <v>0.11140228527468</v>
      </c>
      <c r="E1408">
        <v>0.168367072232015</v>
      </c>
      <c r="F1408">
        <v>0.414484194012187</v>
      </c>
      <c r="G1408">
        <v>0.33493953077682997</v>
      </c>
      <c r="H1408">
        <v>1.12255854268551</v>
      </c>
      <c r="I1408">
        <v>0.23461445487713201</v>
      </c>
      <c r="J1408">
        <v>0.143375239810307</v>
      </c>
      <c r="K1408">
        <v>0.20148184246865999</v>
      </c>
      <c r="L1408">
        <v>0.49920641359090401</v>
      </c>
      <c r="M1408">
        <v>1.4608557476041699</v>
      </c>
      <c r="N1408">
        <v>0.33469393330549202</v>
      </c>
      <c r="O1408">
        <v>0.25286717335921099</v>
      </c>
      <c r="P1408">
        <v>17.960470335822102</v>
      </c>
      <c r="Q1408">
        <v>0.335191271314428</v>
      </c>
      <c r="R1408">
        <v>9.4877494199281501E-2</v>
      </c>
      <c r="S1408">
        <v>4.1749275027266199E-2</v>
      </c>
    </row>
    <row r="1409" spans="1:19" x14ac:dyDescent="0.25">
      <c r="A1409">
        <v>0.62972208266961605</v>
      </c>
      <c r="B1409">
        <v>0.118102931341482</v>
      </c>
      <c r="C1409">
        <v>0.28113632977479902</v>
      </c>
      <c r="D1409">
        <v>0.111404506713926</v>
      </c>
      <c r="E1409">
        <v>0.16836833968839701</v>
      </c>
      <c r="F1409">
        <v>0.41448161504758801</v>
      </c>
      <c r="G1409">
        <v>0.33493856365678099</v>
      </c>
      <c r="H1409">
        <v>1.12255854268551</v>
      </c>
      <c r="I1409">
        <v>0.23461242226849</v>
      </c>
      <c r="J1409">
        <v>0.143379111874188</v>
      </c>
      <c r="K1409">
        <v>0.20147851908567799</v>
      </c>
      <c r="L1409">
        <v>0.49920641359090401</v>
      </c>
      <c r="M1409">
        <v>1.46077778885029</v>
      </c>
      <c r="N1409">
        <v>0.334688826100903</v>
      </c>
      <c r="O1409">
        <v>0.25287117790382002</v>
      </c>
      <c r="P1409">
        <v>17.963596902476699</v>
      </c>
      <c r="Q1409">
        <v>0.335191271314428</v>
      </c>
      <c r="R1409">
        <v>9.4882270981209299E-2</v>
      </c>
      <c r="S1409">
        <v>4.1748578164079501E-2</v>
      </c>
    </row>
    <row r="1410" spans="1:19" x14ac:dyDescent="0.25">
      <c r="A1410">
        <v>0.62972437701734596</v>
      </c>
      <c r="B1410">
        <v>0.118102870835</v>
      </c>
      <c r="C1410">
        <v>0.28113546162779701</v>
      </c>
      <c r="D1410">
        <v>0.11140658329886099</v>
      </c>
      <c r="E1410">
        <v>0.16837465011400901</v>
      </c>
      <c r="F1410">
        <v>0.41448355077420002</v>
      </c>
      <c r="G1410">
        <v>0.33493856365678099</v>
      </c>
      <c r="H1410">
        <v>1.1225551776879099</v>
      </c>
      <c r="I1410">
        <v>0.23461182432639899</v>
      </c>
      <c r="J1410">
        <v>0.14337761527003601</v>
      </c>
      <c r="K1410">
        <v>0.20148298306665699</v>
      </c>
      <c r="L1410">
        <v>0.49920559927897401</v>
      </c>
      <c r="M1410">
        <v>1.4608519452166699</v>
      </c>
      <c r="N1410">
        <v>0.33469248545181701</v>
      </c>
      <c r="O1410">
        <v>0.25288243664223198</v>
      </c>
      <c r="P1410">
        <v>17.963596902476699</v>
      </c>
      <c r="Q1410">
        <v>0.33519229478148999</v>
      </c>
      <c r="R1410">
        <v>9.4886353749177393E-2</v>
      </c>
      <c r="S1410">
        <v>4.1749534369888798E-2</v>
      </c>
    </row>
    <row r="1411" spans="1:19" x14ac:dyDescent="0.25">
      <c r="A1411">
        <v>0.62972720842899399</v>
      </c>
      <c r="B1411">
        <v>0.118102196887078</v>
      </c>
      <c r="C1411">
        <v>0.28113331208578002</v>
      </c>
      <c r="D1411">
        <v>0.11141276887130599</v>
      </c>
      <c r="E1411">
        <v>0.168375405338925</v>
      </c>
      <c r="F1411">
        <v>0.41448946822893701</v>
      </c>
      <c r="G1411">
        <v>0.33493945972640299</v>
      </c>
      <c r="H1411">
        <v>1.1225676934952999</v>
      </c>
      <c r="I1411">
        <v>0.23461717394861201</v>
      </c>
      <c r="J1411">
        <v>0.143380076952484</v>
      </c>
      <c r="K1411">
        <v>0.201487347235315</v>
      </c>
      <c r="L1411">
        <v>0.499203037545072</v>
      </c>
      <c r="M1411">
        <v>1.4608462061537799</v>
      </c>
      <c r="N1411">
        <v>0.33469054708505602</v>
      </c>
      <c r="O1411">
        <v>0.25287846064423197</v>
      </c>
      <c r="P1411">
        <v>17.962032865023399</v>
      </c>
      <c r="Q1411">
        <v>0.33519373630136301</v>
      </c>
      <c r="R1411">
        <v>9.4886014415027004E-2</v>
      </c>
      <c r="S1411">
        <v>4.17492135250455E-2</v>
      </c>
    </row>
    <row r="1412" spans="1:19" x14ac:dyDescent="0.25">
      <c r="A1412">
        <v>0.62973395481962002</v>
      </c>
      <c r="B1412">
        <v>0.11810326514307599</v>
      </c>
      <c r="C1412">
        <v>0.281136207333257</v>
      </c>
      <c r="D1412">
        <v>0.111414246510712</v>
      </c>
      <c r="E1412">
        <v>0.16837398275729901</v>
      </c>
      <c r="F1412">
        <v>0.41449053068359698</v>
      </c>
      <c r="G1412">
        <v>0.33494488465844702</v>
      </c>
      <c r="H1412">
        <v>1.1225776476587701</v>
      </c>
      <c r="I1412">
        <v>0.234621603453083</v>
      </c>
      <c r="J1412">
        <v>0.14337727683149701</v>
      </c>
      <c r="K1412">
        <v>0.20148357670483999</v>
      </c>
      <c r="L1412">
        <v>0.49920217110376802</v>
      </c>
      <c r="M1412">
        <v>1.4608193913694201</v>
      </c>
      <c r="N1412">
        <v>0.33469514211673601</v>
      </c>
      <c r="O1412">
        <v>0.25288305823254498</v>
      </c>
      <c r="P1412">
        <v>17.963597003051401</v>
      </c>
      <c r="Q1412">
        <v>0.33519920553779398</v>
      </c>
      <c r="R1412">
        <v>9.4884169380202305E-2</v>
      </c>
      <c r="S1412">
        <v>4.1745080371805403E-2</v>
      </c>
    </row>
    <row r="1413" spans="1:19" x14ac:dyDescent="0.25">
      <c r="A1413">
        <v>0.62973567272657505</v>
      </c>
      <c r="B1413">
        <v>0.118103599324033</v>
      </c>
      <c r="C1413">
        <v>0.28114540299587398</v>
      </c>
      <c r="D1413">
        <v>0.111407014532762</v>
      </c>
      <c r="E1413">
        <v>0.16837483761848801</v>
      </c>
      <c r="F1413">
        <v>0.41449683162491902</v>
      </c>
      <c r="G1413">
        <v>0.33494966193628101</v>
      </c>
      <c r="H1413">
        <v>1.1225741147792601</v>
      </c>
      <c r="I1413">
        <v>0.234627913571651</v>
      </c>
      <c r="J1413">
        <v>0.14337619556098199</v>
      </c>
      <c r="K1413">
        <v>0.201482867685467</v>
      </c>
      <c r="L1413">
        <v>0.49920301851418902</v>
      </c>
      <c r="M1413">
        <v>1.46053465262142</v>
      </c>
      <c r="N1413">
        <v>0.33470090029242799</v>
      </c>
      <c r="O1413">
        <v>0.25287932759648202</v>
      </c>
      <c r="P1413">
        <v>17.958820261427999</v>
      </c>
      <c r="Q1413">
        <v>0.335194243248089</v>
      </c>
      <c r="R1413">
        <v>9.4884169380202305E-2</v>
      </c>
      <c r="S1413">
        <v>4.1745126670961703E-2</v>
      </c>
    </row>
    <row r="1414" spans="1:19" x14ac:dyDescent="0.25">
      <c r="A1414">
        <v>0.62974090197654098</v>
      </c>
      <c r="B1414">
        <v>0.11810319941443601</v>
      </c>
      <c r="C1414">
        <v>0.28115018974163902</v>
      </c>
      <c r="D1414">
        <v>0.11140484654114299</v>
      </c>
      <c r="E1414">
        <v>0.168376975815859</v>
      </c>
      <c r="F1414">
        <v>0.414497997235866</v>
      </c>
      <c r="G1414">
        <v>0.33494874050515</v>
      </c>
      <c r="H1414">
        <v>1.1225838015234799</v>
      </c>
      <c r="I1414">
        <v>0.234638883565845</v>
      </c>
      <c r="J1414">
        <v>0.14337503706048299</v>
      </c>
      <c r="K1414">
        <v>0.201478526092574</v>
      </c>
      <c r="L1414">
        <v>0.499209396504884</v>
      </c>
      <c r="M1414">
        <v>1.46027278696173</v>
      </c>
      <c r="N1414">
        <v>0.33470130222298999</v>
      </c>
      <c r="O1414">
        <v>0.25287811814210498</v>
      </c>
      <c r="P1414">
        <v>17.959011849996202</v>
      </c>
      <c r="Q1414">
        <v>0.335197517365669</v>
      </c>
      <c r="R1414">
        <v>9.4884169380202305E-2</v>
      </c>
      <c r="S1414">
        <v>4.1744391898434298E-2</v>
      </c>
    </row>
    <row r="1415" spans="1:19" x14ac:dyDescent="0.25">
      <c r="A1415">
        <v>0.62974751609975499</v>
      </c>
      <c r="B1415">
        <v>0.118103956656014</v>
      </c>
      <c r="C1415">
        <v>0.28114801556726798</v>
      </c>
      <c r="D1415">
        <v>0.111399160523295</v>
      </c>
      <c r="E1415">
        <v>0.16837480848835201</v>
      </c>
      <c r="F1415">
        <v>0.41449841915887398</v>
      </c>
      <c r="G1415">
        <v>0.334949465589432</v>
      </c>
      <c r="H1415">
        <v>1.1225926456906801</v>
      </c>
      <c r="I1415">
        <v>0.23464363829070201</v>
      </c>
      <c r="J1415">
        <v>0.14337503706048299</v>
      </c>
      <c r="K1415">
        <v>0.201482500473393</v>
      </c>
      <c r="L1415">
        <v>0.49920324742612598</v>
      </c>
      <c r="M1415">
        <v>1.46010881159252</v>
      </c>
      <c r="N1415">
        <v>0.33470687919283498</v>
      </c>
      <c r="O1415">
        <v>0.25287811814210498</v>
      </c>
      <c r="P1415">
        <v>17.956672831169499</v>
      </c>
      <c r="Q1415">
        <v>0.33520092038871901</v>
      </c>
      <c r="R1415">
        <v>9.4889098637893604E-2</v>
      </c>
      <c r="S1415">
        <v>4.1743599416949197E-2</v>
      </c>
    </row>
    <row r="1416" spans="1:19" x14ac:dyDescent="0.25">
      <c r="A1416">
        <v>0.62975339949388098</v>
      </c>
      <c r="B1416">
        <v>0.118102948309757</v>
      </c>
      <c r="C1416">
        <v>0.28115335085535598</v>
      </c>
      <c r="D1416">
        <v>0.111398827819678</v>
      </c>
      <c r="E1416">
        <v>0.168371105708604</v>
      </c>
      <c r="F1416">
        <v>0.41450683339476402</v>
      </c>
      <c r="G1416">
        <v>0.33495144747426803</v>
      </c>
      <c r="H1416">
        <v>1.1225926456906801</v>
      </c>
      <c r="I1416">
        <v>0.23464537731887899</v>
      </c>
      <c r="J1416">
        <v>0.14337715951934701</v>
      </c>
      <c r="K1416">
        <v>0.20147871880954099</v>
      </c>
      <c r="L1416">
        <v>0.49920210773722601</v>
      </c>
      <c r="M1416">
        <v>1.4598724196525701</v>
      </c>
      <c r="N1416">
        <v>0.33470633339619099</v>
      </c>
      <c r="O1416">
        <v>0.25287767072047801</v>
      </c>
      <c r="P1416">
        <v>17.949297256991802</v>
      </c>
      <c r="Q1416">
        <v>0.33520227458641799</v>
      </c>
      <c r="R1416">
        <v>9.4903064909331605E-2</v>
      </c>
      <c r="S1416">
        <v>4.1732119508398502E-2</v>
      </c>
    </row>
    <row r="1417" spans="1:19" x14ac:dyDescent="0.25">
      <c r="A1417">
        <v>0.62975595055317501</v>
      </c>
      <c r="B1417">
        <v>0.118103330970907</v>
      </c>
      <c r="C1417">
        <v>0.28116085692403398</v>
      </c>
      <c r="D1417">
        <v>0.111400219212417</v>
      </c>
      <c r="E1417">
        <v>0.16837088516259499</v>
      </c>
      <c r="F1417">
        <v>0.41450748299957402</v>
      </c>
      <c r="G1417">
        <v>0.33495614223529802</v>
      </c>
      <c r="H1417">
        <v>1.1225926456906801</v>
      </c>
      <c r="I1417">
        <v>0.234652860700924</v>
      </c>
      <c r="J1417">
        <v>0.143374980116626</v>
      </c>
      <c r="K1417">
        <v>0.201481235146663</v>
      </c>
      <c r="L1417">
        <v>0.49920210773722601</v>
      </c>
      <c r="M1417">
        <v>1.4595429930470201</v>
      </c>
      <c r="N1417">
        <v>0.33470505727162603</v>
      </c>
      <c r="O1417">
        <v>0.25287426892258902</v>
      </c>
      <c r="P1417">
        <v>17.9560925099766</v>
      </c>
      <c r="Q1417">
        <v>0.33520905955490199</v>
      </c>
      <c r="R1417">
        <v>9.4910797072250405E-2</v>
      </c>
      <c r="S1417">
        <v>4.1728511038998897E-2</v>
      </c>
    </row>
    <row r="1418" spans="1:19" x14ac:dyDescent="0.25">
      <c r="A1418">
        <v>0.62974981045174006</v>
      </c>
      <c r="B1418">
        <v>0.118101605078212</v>
      </c>
      <c r="C1418">
        <v>0.28116085692403398</v>
      </c>
      <c r="D1418">
        <v>0.111398372056924</v>
      </c>
      <c r="E1418">
        <v>0.168373231181427</v>
      </c>
      <c r="F1418">
        <v>0.41451064049463598</v>
      </c>
      <c r="G1418">
        <v>0.33495527907488698</v>
      </c>
      <c r="H1418">
        <v>1.12260481669311</v>
      </c>
      <c r="I1418">
        <v>0.23465536485153701</v>
      </c>
      <c r="J1418">
        <v>0.143376539067779</v>
      </c>
      <c r="K1418">
        <v>0.201480430411938</v>
      </c>
      <c r="L1418">
        <v>0.49919650947219202</v>
      </c>
      <c r="M1418">
        <v>1.4597567290245399</v>
      </c>
      <c r="N1418">
        <v>0.33470473950409901</v>
      </c>
      <c r="O1418">
        <v>0.25287335079665002</v>
      </c>
      <c r="P1418">
        <v>17.956121689025601</v>
      </c>
      <c r="Q1418">
        <v>0.335209281359449</v>
      </c>
      <c r="R1418">
        <v>9.4933049296437394E-2</v>
      </c>
      <c r="S1418">
        <v>4.17293539988145E-2</v>
      </c>
    </row>
    <row r="1419" spans="1:19" x14ac:dyDescent="0.25">
      <c r="A1419">
        <v>0.62975161837440596</v>
      </c>
      <c r="B1419">
        <v>0.118100021757267</v>
      </c>
      <c r="C1419">
        <v>0.28116202081424102</v>
      </c>
      <c r="D1419">
        <v>0.11139828182495599</v>
      </c>
      <c r="E1419">
        <v>0.168373870123081</v>
      </c>
      <c r="F1419">
        <v>0.41451283955165502</v>
      </c>
      <c r="G1419">
        <v>0.33495781793017698</v>
      </c>
      <c r="H1419">
        <v>1.12260985915416</v>
      </c>
      <c r="I1419">
        <v>0.23465086857730899</v>
      </c>
      <c r="J1419">
        <v>0.143376539067779</v>
      </c>
      <c r="K1419">
        <v>0.201479366419413</v>
      </c>
      <c r="L1419">
        <v>0.49919650947219202</v>
      </c>
      <c r="M1419">
        <v>1.4603404277851999</v>
      </c>
      <c r="N1419">
        <v>0.33471125398554602</v>
      </c>
      <c r="O1419">
        <v>0.25287290904249499</v>
      </c>
      <c r="P1419">
        <v>17.946322460727899</v>
      </c>
      <c r="Q1419">
        <v>0.335209706594922</v>
      </c>
      <c r="R1419">
        <v>9.4953752739334193E-2</v>
      </c>
      <c r="S1419">
        <v>4.1727281819561299E-2</v>
      </c>
    </row>
    <row r="1420" spans="1:19" x14ac:dyDescent="0.25">
      <c r="A1420">
        <v>0.62975162003560203</v>
      </c>
      <c r="B1420">
        <v>0.118099174636494</v>
      </c>
      <c r="C1420">
        <v>0.28115836469655803</v>
      </c>
      <c r="D1420">
        <v>0.111398163500116</v>
      </c>
      <c r="E1420">
        <v>0.168372897266164</v>
      </c>
      <c r="F1420">
        <v>0.41451313609703799</v>
      </c>
      <c r="G1420">
        <v>0.33495781793017698</v>
      </c>
      <c r="H1420">
        <v>1.1226171591266301</v>
      </c>
      <c r="I1420">
        <v>0.23465374754844401</v>
      </c>
      <c r="J1420">
        <v>0.143380357052695</v>
      </c>
      <c r="K1420">
        <v>0.20148013533813</v>
      </c>
      <c r="L1420">
        <v>0.49919815988261301</v>
      </c>
      <c r="M1420">
        <v>1.46026849602316</v>
      </c>
      <c r="N1420">
        <v>0.33471460780495799</v>
      </c>
      <c r="O1420">
        <v>0.25287120885847197</v>
      </c>
      <c r="P1420">
        <v>17.941136929766898</v>
      </c>
      <c r="Q1420">
        <v>0.335215546821928</v>
      </c>
      <c r="R1420">
        <v>9.4961749257571199E-2</v>
      </c>
      <c r="S1420">
        <v>4.1719967410860301E-2</v>
      </c>
    </row>
    <row r="1421" spans="1:19" x14ac:dyDescent="0.25">
      <c r="A1421">
        <v>0.62975779846323798</v>
      </c>
      <c r="B1421">
        <v>0.11810006128694001</v>
      </c>
      <c r="C1421">
        <v>0.281160061362769</v>
      </c>
      <c r="D1421">
        <v>0.111398072809979</v>
      </c>
      <c r="E1421">
        <v>0.168370167052143</v>
      </c>
      <c r="F1421">
        <v>0.41451228751202901</v>
      </c>
      <c r="G1421">
        <v>0.33495749096003602</v>
      </c>
      <c r="H1421">
        <v>1.12262299890668</v>
      </c>
      <c r="I1421">
        <v>0.234657268382294</v>
      </c>
      <c r="J1421">
        <v>0.143378801739174</v>
      </c>
      <c r="K1421">
        <v>0.201482156476465</v>
      </c>
      <c r="L1421">
        <v>0.49919988003054</v>
      </c>
      <c r="M1421">
        <v>1.4605898523385601</v>
      </c>
      <c r="N1421">
        <v>0.33470672820229302</v>
      </c>
      <c r="O1421">
        <v>0.25286914484296003</v>
      </c>
      <c r="P1421">
        <v>17.942175615754199</v>
      </c>
      <c r="Q1421">
        <v>0.335215117411295</v>
      </c>
      <c r="R1421">
        <v>9.4978050897957203E-2</v>
      </c>
      <c r="S1421">
        <v>4.1718043323140899E-2</v>
      </c>
    </row>
    <row r="1422" spans="1:19" x14ac:dyDescent="0.25">
      <c r="A1422">
        <v>0.62975189806748</v>
      </c>
      <c r="B1422">
        <v>0.118099528790428</v>
      </c>
      <c r="C1422">
        <v>0.281161316165077</v>
      </c>
      <c r="D1422">
        <v>0.111400202634335</v>
      </c>
      <c r="E1422">
        <v>0.16837103919735899</v>
      </c>
      <c r="F1422">
        <v>0.41451157607598998</v>
      </c>
      <c r="G1422">
        <v>0.334958275872765</v>
      </c>
      <c r="H1422">
        <v>1.1226219558894599</v>
      </c>
      <c r="I1422">
        <v>0.23466143750948201</v>
      </c>
      <c r="J1422">
        <v>0.14337896722896901</v>
      </c>
      <c r="K1422">
        <v>0.20148352572553399</v>
      </c>
      <c r="L1422">
        <v>0.49919760828287402</v>
      </c>
      <c r="M1422">
        <v>1.46055584479857</v>
      </c>
      <c r="N1422">
        <v>0.33471056272937399</v>
      </c>
      <c r="O1422">
        <v>0.25287066608057202</v>
      </c>
      <c r="P1422">
        <v>17.943707736617199</v>
      </c>
      <c r="Q1422">
        <v>0.335215117411295</v>
      </c>
      <c r="R1422">
        <v>9.4980976249141105E-2</v>
      </c>
      <c r="S1422">
        <v>4.17141800437116E-2</v>
      </c>
    </row>
    <row r="1423" spans="1:19" x14ac:dyDescent="0.25">
      <c r="A1423">
        <v>0.62975366257193199</v>
      </c>
      <c r="B1423">
        <v>0.118099643837817</v>
      </c>
      <c r="C1423">
        <v>0.28116114783499602</v>
      </c>
      <c r="D1423">
        <v>0.111400202634335</v>
      </c>
      <c r="E1423">
        <v>0.168380038770996</v>
      </c>
      <c r="F1423">
        <v>0.41451004859734603</v>
      </c>
      <c r="G1423">
        <v>0.33495949306703698</v>
      </c>
      <c r="H1423">
        <v>1.1226219558894599</v>
      </c>
      <c r="I1423">
        <v>0.23466139027570199</v>
      </c>
      <c r="J1423">
        <v>0.14338492239144399</v>
      </c>
      <c r="K1423">
        <v>0.20148503784323801</v>
      </c>
      <c r="L1423">
        <v>0.49919597601675803</v>
      </c>
      <c r="M1423">
        <v>1.4605875216611699</v>
      </c>
      <c r="N1423">
        <v>0.33470988702909399</v>
      </c>
      <c r="O1423">
        <v>0.25287264456145703</v>
      </c>
      <c r="P1423">
        <v>17.960411213439201</v>
      </c>
      <c r="Q1423">
        <v>0.33521895802740198</v>
      </c>
      <c r="R1423">
        <v>9.4998006628774306E-2</v>
      </c>
      <c r="S1423">
        <v>4.1708375911661502E-2</v>
      </c>
    </row>
    <row r="1424" spans="1:19" x14ac:dyDescent="0.25">
      <c r="A1424">
        <v>0.62975832173020996</v>
      </c>
      <c r="B1424">
        <v>0.11809819543891199</v>
      </c>
      <c r="C1424">
        <v>0.28116237358657598</v>
      </c>
      <c r="D1424">
        <v>0.11140220128442301</v>
      </c>
      <c r="E1424">
        <v>0.168374294188297</v>
      </c>
      <c r="F1424">
        <v>0.41451254333802501</v>
      </c>
      <c r="G1424">
        <v>0.33496332984039101</v>
      </c>
      <c r="H1424">
        <v>1.1226046858924199</v>
      </c>
      <c r="I1424">
        <v>0.23466220637323801</v>
      </c>
      <c r="J1424">
        <v>0.14338492239144399</v>
      </c>
      <c r="K1424">
        <v>0.20148471125025599</v>
      </c>
      <c r="L1424">
        <v>0.499198806575813</v>
      </c>
      <c r="M1424">
        <v>1.46060258032496</v>
      </c>
      <c r="N1424">
        <v>0.33471065021889101</v>
      </c>
      <c r="O1424">
        <v>0.25287129805408498</v>
      </c>
      <c r="P1424">
        <v>17.957562339449201</v>
      </c>
      <c r="Q1424">
        <v>0.33521769301416998</v>
      </c>
      <c r="R1424">
        <v>9.5014999155060703E-2</v>
      </c>
      <c r="S1424">
        <v>4.1703531471962201E-2</v>
      </c>
    </row>
    <row r="1425" spans="1:19" x14ac:dyDescent="0.25">
      <c r="A1425">
        <v>0.62975832173020996</v>
      </c>
      <c r="B1425">
        <v>0.118096084629555</v>
      </c>
      <c r="C1425">
        <v>0.28116237358657598</v>
      </c>
      <c r="D1425">
        <v>0.111402192379023</v>
      </c>
      <c r="E1425">
        <v>0.16837589893730801</v>
      </c>
      <c r="F1425">
        <v>0.41451339641286999</v>
      </c>
      <c r="G1425">
        <v>0.33495933044534298</v>
      </c>
      <c r="H1425">
        <v>1.12259734288695</v>
      </c>
      <c r="I1425">
        <v>0.234663297033403</v>
      </c>
      <c r="J1425">
        <v>0.143385826392641</v>
      </c>
      <c r="K1425">
        <v>0.20148471125025599</v>
      </c>
      <c r="L1425">
        <v>0.49919697169495603</v>
      </c>
      <c r="M1425">
        <v>1.46075600882447</v>
      </c>
      <c r="N1425">
        <v>0.33470786798775798</v>
      </c>
      <c r="O1425">
        <v>0.25287143041073501</v>
      </c>
      <c r="P1425">
        <v>17.9528577694368</v>
      </c>
      <c r="Q1425">
        <v>0.33521855346361101</v>
      </c>
      <c r="R1425">
        <v>9.5034391939996105E-2</v>
      </c>
      <c r="S1425">
        <v>4.17119358540151E-2</v>
      </c>
    </row>
    <row r="1426" spans="1:19" x14ac:dyDescent="0.25">
      <c r="A1426">
        <v>0.62976196153340902</v>
      </c>
      <c r="B1426">
        <v>0.11809476914806</v>
      </c>
      <c r="C1426">
        <v>0.28116070531717502</v>
      </c>
      <c r="D1426">
        <v>0.111401649214404</v>
      </c>
      <c r="E1426">
        <v>0.168376449358979</v>
      </c>
      <c r="F1426">
        <v>0.41451314912517001</v>
      </c>
      <c r="G1426">
        <v>0.33495877250292699</v>
      </c>
      <c r="H1426">
        <v>1.1225999109803899</v>
      </c>
      <c r="I1426">
        <v>0.234666832053468</v>
      </c>
      <c r="J1426">
        <v>0.14338984532385701</v>
      </c>
      <c r="K1426">
        <v>0.201486969440861</v>
      </c>
      <c r="L1426">
        <v>0.49919815272003798</v>
      </c>
      <c r="M1426">
        <v>1.4603642700602799</v>
      </c>
      <c r="N1426">
        <v>0.33470752627766598</v>
      </c>
      <c r="O1426">
        <v>0.25287143041073501</v>
      </c>
      <c r="P1426">
        <v>17.955358789331399</v>
      </c>
      <c r="Q1426">
        <v>0.335223369431566</v>
      </c>
      <c r="R1426">
        <v>9.5022312985888494E-2</v>
      </c>
      <c r="S1426">
        <v>4.1710689002140901E-2</v>
      </c>
    </row>
    <row r="1427" spans="1:19" x14ac:dyDescent="0.25">
      <c r="A1427">
        <v>0.62976317513971003</v>
      </c>
      <c r="B1427">
        <v>0.11809407618454899</v>
      </c>
      <c r="C1427">
        <v>0.28117505447176</v>
      </c>
      <c r="D1427">
        <v>0.111403068862999</v>
      </c>
      <c r="E1427">
        <v>0.16837808926443401</v>
      </c>
      <c r="F1427">
        <v>0.414512164254006</v>
      </c>
      <c r="G1427">
        <v>0.33495966473252398</v>
      </c>
      <c r="H1427">
        <v>1.12259773108792</v>
      </c>
      <c r="I1427">
        <v>0.234672534570396</v>
      </c>
      <c r="J1427">
        <v>0.143392358788101</v>
      </c>
      <c r="K1427">
        <v>0.20148821564724301</v>
      </c>
      <c r="L1427">
        <v>0.49919596447491399</v>
      </c>
      <c r="M1427">
        <v>1.45998740287771</v>
      </c>
      <c r="N1427">
        <v>0.33471096272255502</v>
      </c>
      <c r="O1427">
        <v>0.25287184381670003</v>
      </c>
      <c r="P1427">
        <v>17.955529978818301</v>
      </c>
      <c r="Q1427">
        <v>0.33522400765391602</v>
      </c>
      <c r="R1427">
        <v>9.5022325912227895E-2</v>
      </c>
      <c r="S1427">
        <v>4.1699301547730702E-2</v>
      </c>
    </row>
    <row r="1428" spans="1:19" x14ac:dyDescent="0.25">
      <c r="A1428">
        <v>0.62976576602797896</v>
      </c>
      <c r="B1428">
        <v>0.118093739228443</v>
      </c>
      <c r="C1428">
        <v>0.28117068061216499</v>
      </c>
      <c r="D1428">
        <v>0.11140089375041499</v>
      </c>
      <c r="E1428">
        <v>0.168370894611515</v>
      </c>
      <c r="F1428">
        <v>0.41451150736506298</v>
      </c>
      <c r="G1428">
        <v>0.334961870881407</v>
      </c>
      <c r="H1428">
        <v>1.1225712803996299</v>
      </c>
      <c r="I1428">
        <v>0.234675763211383</v>
      </c>
      <c r="J1428">
        <v>0.143392240027721</v>
      </c>
      <c r="K1428">
        <v>0.20149435861515899</v>
      </c>
      <c r="L1428">
        <v>0.499191117998047</v>
      </c>
      <c r="M1428">
        <v>1.4597247303787</v>
      </c>
      <c r="N1428">
        <v>0.33471077188229398</v>
      </c>
      <c r="O1428">
        <v>0.25286774077915197</v>
      </c>
      <c r="P1428">
        <v>17.9517478323218</v>
      </c>
      <c r="Q1428">
        <v>0.33522532039854303</v>
      </c>
      <c r="R1428">
        <v>9.5021260112935393E-2</v>
      </c>
      <c r="S1428">
        <v>4.1697521865899298E-2</v>
      </c>
    </row>
    <row r="1429" spans="1:19" x14ac:dyDescent="0.25">
      <c r="A1429">
        <v>0.62976896330235199</v>
      </c>
      <c r="B1429">
        <v>0.11809393048477899</v>
      </c>
      <c r="C1429">
        <v>0.28117068061216499</v>
      </c>
      <c r="D1429">
        <v>0.11139933515956001</v>
      </c>
      <c r="E1429">
        <v>0.16837863453354701</v>
      </c>
      <c r="F1429">
        <v>0.41451122380885402</v>
      </c>
      <c r="G1429">
        <v>0.33495949267962399</v>
      </c>
      <c r="H1429">
        <v>1.12256993865149</v>
      </c>
      <c r="I1429">
        <v>0.234675763211383</v>
      </c>
      <c r="J1429">
        <v>0.143393389035635</v>
      </c>
      <c r="K1429">
        <v>0.20149679344174501</v>
      </c>
      <c r="L1429">
        <v>0.49918943347972899</v>
      </c>
      <c r="M1429">
        <v>1.45977988082002</v>
      </c>
      <c r="N1429">
        <v>0.33470954633452299</v>
      </c>
      <c r="O1429">
        <v>0.252877886547766</v>
      </c>
      <c r="P1429">
        <v>17.9529593721102</v>
      </c>
      <c r="Q1429">
        <v>0.33522727447456402</v>
      </c>
      <c r="R1429">
        <v>9.5029089358939806E-2</v>
      </c>
      <c r="S1429">
        <v>4.1696763217867402E-2</v>
      </c>
    </row>
    <row r="1430" spans="1:19" x14ac:dyDescent="0.25">
      <c r="A1430">
        <v>0.62976931604904396</v>
      </c>
      <c r="B1430">
        <v>0.11809270845471399</v>
      </c>
      <c r="C1430">
        <v>0.28117105233288697</v>
      </c>
      <c r="D1430">
        <v>0.111399723228366</v>
      </c>
      <c r="E1430">
        <v>0.168378843249677</v>
      </c>
      <c r="F1430">
        <v>0.41451322249336697</v>
      </c>
      <c r="G1430">
        <v>0.33495965220689899</v>
      </c>
      <c r="H1430">
        <v>1.1225605902278699</v>
      </c>
      <c r="I1430">
        <v>0.234675763211383</v>
      </c>
      <c r="J1430">
        <v>0.14339359635770199</v>
      </c>
      <c r="K1430">
        <v>0.20150055238338499</v>
      </c>
      <c r="L1430">
        <v>0.49919535404939103</v>
      </c>
      <c r="M1430">
        <v>1.4597101992017401</v>
      </c>
      <c r="N1430">
        <v>0.33471204835939999</v>
      </c>
      <c r="O1430">
        <v>0.25288019754409202</v>
      </c>
      <c r="P1430">
        <v>17.952797964879998</v>
      </c>
      <c r="Q1430">
        <v>0.33523118858049</v>
      </c>
      <c r="R1430">
        <v>9.5042316933705406E-2</v>
      </c>
      <c r="S1430">
        <v>4.1691472918594097E-2</v>
      </c>
    </row>
    <row r="1431" spans="1:19" x14ac:dyDescent="0.25">
      <c r="A1431">
        <v>0.62977158534345501</v>
      </c>
      <c r="B1431">
        <v>0.118091870211572</v>
      </c>
      <c r="C1431">
        <v>0.28116431694253502</v>
      </c>
      <c r="D1431">
        <v>0.111399723228366</v>
      </c>
      <c r="E1431">
        <v>0.16838246411148799</v>
      </c>
      <c r="F1431">
        <v>0.41451322249336697</v>
      </c>
      <c r="G1431">
        <v>0.334961084157123</v>
      </c>
      <c r="H1431">
        <v>1.12255681531116</v>
      </c>
      <c r="I1431">
        <v>0.234686849055253</v>
      </c>
      <c r="J1431">
        <v>0.14339359635770199</v>
      </c>
      <c r="K1431">
        <v>0.20150205702554</v>
      </c>
      <c r="L1431">
        <v>0.499193994890687</v>
      </c>
      <c r="M1431">
        <v>1.4595839980355001</v>
      </c>
      <c r="N1431">
        <v>0.33471251068184699</v>
      </c>
      <c r="O1431">
        <v>0.25287068523091399</v>
      </c>
      <c r="P1431">
        <v>17.971721660412602</v>
      </c>
      <c r="Q1431">
        <v>0.335229135813924</v>
      </c>
      <c r="R1431">
        <v>9.5060105164733996E-2</v>
      </c>
      <c r="S1431">
        <v>4.1699068834236498E-2</v>
      </c>
    </row>
    <row r="1432" spans="1:19" x14ac:dyDescent="0.25">
      <c r="A1432">
        <v>0.62977865099804098</v>
      </c>
      <c r="B1432">
        <v>0.118091271594575</v>
      </c>
      <c r="C1432">
        <v>0.28117456129827401</v>
      </c>
      <c r="D1432">
        <v>0.111399723228366</v>
      </c>
      <c r="E1432">
        <v>0.16838063447406701</v>
      </c>
      <c r="F1432">
        <v>0.41451865062759802</v>
      </c>
      <c r="G1432">
        <v>0.33496135880912198</v>
      </c>
      <c r="H1432">
        <v>1.12251340186057</v>
      </c>
      <c r="I1432">
        <v>0.23468876105881201</v>
      </c>
      <c r="J1432">
        <v>0.14339517904931101</v>
      </c>
      <c r="K1432">
        <v>0.201502365228028</v>
      </c>
      <c r="L1432">
        <v>0.49918884266223801</v>
      </c>
      <c r="M1432">
        <v>1.4596759330401099</v>
      </c>
      <c r="N1432">
        <v>0.33470831128053902</v>
      </c>
      <c r="O1432">
        <v>0.25287743541131902</v>
      </c>
      <c r="P1432">
        <v>17.975235498231001</v>
      </c>
      <c r="Q1432">
        <v>0.33522889994827698</v>
      </c>
      <c r="R1432">
        <v>9.5068047968424094E-2</v>
      </c>
      <c r="S1432">
        <v>4.1709369437782903E-2</v>
      </c>
    </row>
    <row r="1433" spans="1:19" x14ac:dyDescent="0.25">
      <c r="A1433">
        <v>0.62977772665263299</v>
      </c>
      <c r="B1433">
        <v>0.11809004558382701</v>
      </c>
      <c r="C1433">
        <v>0.281183066662547</v>
      </c>
      <c r="D1433">
        <v>0.111399723228366</v>
      </c>
      <c r="E1433">
        <v>0.16838483605791199</v>
      </c>
      <c r="F1433">
        <v>0.41451703376704702</v>
      </c>
      <c r="G1433">
        <v>0.33496140705219801</v>
      </c>
      <c r="H1433">
        <v>1.12250838533635</v>
      </c>
      <c r="I1433">
        <v>0.23469571089227201</v>
      </c>
      <c r="J1433">
        <v>0.14339735521473501</v>
      </c>
      <c r="K1433">
        <v>0.20150209275105299</v>
      </c>
      <c r="L1433">
        <v>0.49918693820404098</v>
      </c>
      <c r="M1433">
        <v>1.45948490310843</v>
      </c>
      <c r="N1433">
        <v>0.334711205441521</v>
      </c>
      <c r="O1433">
        <v>0.25287279053220302</v>
      </c>
      <c r="P1433">
        <v>17.975494091441501</v>
      </c>
      <c r="Q1433">
        <v>0.33522561679010099</v>
      </c>
      <c r="R1433">
        <v>9.5071592884817702E-2</v>
      </c>
      <c r="S1433">
        <v>4.1705456478857102E-2</v>
      </c>
    </row>
    <row r="1434" spans="1:19" x14ac:dyDescent="0.25">
      <c r="A1434">
        <v>0.62977239601464297</v>
      </c>
      <c r="B1434">
        <v>0.11809004558382701</v>
      </c>
      <c r="C1434">
        <v>0.28118876195410603</v>
      </c>
      <c r="D1434">
        <v>0.111398948788946</v>
      </c>
      <c r="E1434">
        <v>0.168386536270617</v>
      </c>
      <c r="F1434">
        <v>0.41451644053942999</v>
      </c>
      <c r="G1434">
        <v>0.33496260915686499</v>
      </c>
      <c r="H1434">
        <v>1.1225190259618401</v>
      </c>
      <c r="I1434">
        <v>0.23470318788098099</v>
      </c>
      <c r="J1434">
        <v>0.143399913980717</v>
      </c>
      <c r="K1434">
        <v>0.20149969438523699</v>
      </c>
      <c r="L1434">
        <v>0.49918756781788798</v>
      </c>
      <c r="M1434">
        <v>1.4593711472609201</v>
      </c>
      <c r="N1434">
        <v>0.33471488419492801</v>
      </c>
      <c r="O1434">
        <v>0.25287279053220302</v>
      </c>
      <c r="P1434">
        <v>17.9735864995463</v>
      </c>
      <c r="Q1434">
        <v>0.33523030326215397</v>
      </c>
      <c r="R1434">
        <v>9.5087725665752701E-2</v>
      </c>
      <c r="S1434">
        <v>4.16963784856711E-2</v>
      </c>
    </row>
    <row r="1435" spans="1:19" x14ac:dyDescent="0.25">
      <c r="A1435">
        <v>0.62977379097701502</v>
      </c>
      <c r="B1435">
        <v>0.118088946382747</v>
      </c>
      <c r="C1435">
        <v>0.28118611559073697</v>
      </c>
      <c r="D1435">
        <v>0.11140706005168199</v>
      </c>
      <c r="E1435">
        <v>0.168384234166011</v>
      </c>
      <c r="F1435">
        <v>0.41451718810985699</v>
      </c>
      <c r="G1435">
        <v>0.33496407266281703</v>
      </c>
      <c r="H1435">
        <v>1.1225112139090001</v>
      </c>
      <c r="I1435">
        <v>0.234717120110848</v>
      </c>
      <c r="J1435">
        <v>0.143398733279856</v>
      </c>
      <c r="K1435">
        <v>0.20149334390151399</v>
      </c>
      <c r="L1435">
        <v>0.49918751463590399</v>
      </c>
      <c r="M1435">
        <v>1.4597921966068499</v>
      </c>
      <c r="N1435">
        <v>0.33471621460405299</v>
      </c>
      <c r="O1435">
        <v>0.25286931484902297</v>
      </c>
      <c r="P1435">
        <v>17.968910792404699</v>
      </c>
      <c r="Q1435">
        <v>0.33523568983330898</v>
      </c>
      <c r="R1435">
        <v>9.5105977619252893E-2</v>
      </c>
      <c r="S1435">
        <v>4.1695346594859697E-2</v>
      </c>
    </row>
    <row r="1436" spans="1:19" x14ac:dyDescent="0.25">
      <c r="A1436">
        <v>0.62977379097701502</v>
      </c>
      <c r="B1436">
        <v>0.118090020134928</v>
      </c>
      <c r="C1436">
        <v>0.28119159817985301</v>
      </c>
      <c r="D1436">
        <v>0.111408758818894</v>
      </c>
      <c r="E1436">
        <v>0.168380832829295</v>
      </c>
      <c r="F1436">
        <v>0.414517973881737</v>
      </c>
      <c r="G1436">
        <v>0.33496348328886799</v>
      </c>
      <c r="H1436">
        <v>1.1224963425710399</v>
      </c>
      <c r="I1436">
        <v>0.23472207631536501</v>
      </c>
      <c r="J1436">
        <v>0.14340037086277499</v>
      </c>
      <c r="K1436">
        <v>0.20150188509028</v>
      </c>
      <c r="L1436">
        <v>0.49919000170133798</v>
      </c>
      <c r="M1436">
        <v>1.4593491127946101</v>
      </c>
      <c r="N1436">
        <v>0.33471272653681999</v>
      </c>
      <c r="O1436">
        <v>0.25287570147215099</v>
      </c>
      <c r="P1436">
        <v>17.972681611228001</v>
      </c>
      <c r="Q1436">
        <v>0.33524333084969699</v>
      </c>
      <c r="R1436">
        <v>9.5111437614750896E-2</v>
      </c>
      <c r="S1436">
        <v>4.1686414681602398E-2</v>
      </c>
    </row>
    <row r="1437" spans="1:19" x14ac:dyDescent="0.25">
      <c r="A1437">
        <v>0.62978876348207102</v>
      </c>
      <c r="B1437">
        <v>0.118090713792378</v>
      </c>
      <c r="C1437">
        <v>0.28119656288616601</v>
      </c>
      <c r="D1437">
        <v>0.111412159811051</v>
      </c>
      <c r="E1437">
        <v>0.16838110105613599</v>
      </c>
      <c r="F1437">
        <v>0.41452321709554801</v>
      </c>
      <c r="G1437">
        <v>0.33496319670091601</v>
      </c>
      <c r="H1437">
        <v>1.1224963425710399</v>
      </c>
      <c r="I1437">
        <v>0.234723944941093</v>
      </c>
      <c r="J1437">
        <v>0.14340029849865399</v>
      </c>
      <c r="K1437">
        <v>0.20150213800896999</v>
      </c>
      <c r="L1437">
        <v>0.49918752714521403</v>
      </c>
      <c r="M1437">
        <v>1.45934593521886</v>
      </c>
      <c r="N1437">
        <v>0.33471689463313198</v>
      </c>
      <c r="O1437">
        <v>0.25287570147215099</v>
      </c>
      <c r="P1437">
        <v>17.983779638174099</v>
      </c>
      <c r="Q1437">
        <v>0.33524333084969699</v>
      </c>
      <c r="R1437">
        <v>9.5113727470086201E-2</v>
      </c>
      <c r="S1437">
        <v>4.16823897950582E-2</v>
      </c>
    </row>
    <row r="1438" spans="1:19" x14ac:dyDescent="0.25">
      <c r="A1438">
        <v>0.62978906070783303</v>
      </c>
      <c r="B1438">
        <v>0.118089492394108</v>
      </c>
      <c r="C1438">
        <v>0.28119530178267099</v>
      </c>
      <c r="D1438">
        <v>0.111414454352763</v>
      </c>
      <c r="E1438">
        <v>0.16838358771397299</v>
      </c>
      <c r="F1438">
        <v>0.41452399395380501</v>
      </c>
      <c r="G1438">
        <v>0.33496131141011198</v>
      </c>
      <c r="H1438">
        <v>1.1224963425710399</v>
      </c>
      <c r="I1438">
        <v>0.23472806994002901</v>
      </c>
      <c r="J1438">
        <v>0.14339939790884501</v>
      </c>
      <c r="K1438">
        <v>0.20150234807999901</v>
      </c>
      <c r="L1438">
        <v>0.499186523473857</v>
      </c>
      <c r="M1438">
        <v>1.4592078299901701</v>
      </c>
      <c r="N1438">
        <v>0.33471861713356899</v>
      </c>
      <c r="O1438">
        <v>0.25287192734358899</v>
      </c>
      <c r="P1438">
        <v>17.983779638174099</v>
      </c>
      <c r="Q1438">
        <v>0.33524651628177798</v>
      </c>
      <c r="R1438">
        <v>9.5106856280832805E-2</v>
      </c>
      <c r="S1438">
        <v>4.1677979666303697E-2</v>
      </c>
    </row>
    <row r="1439" spans="1:19" x14ac:dyDescent="0.25">
      <c r="A1439">
        <v>0.62978539959975599</v>
      </c>
      <c r="B1439">
        <v>0.118089492394108</v>
      </c>
      <c r="C1439">
        <v>0.28118967961162999</v>
      </c>
      <c r="D1439">
        <v>0.111415719050795</v>
      </c>
      <c r="E1439">
        <v>0.16838285848485199</v>
      </c>
      <c r="F1439">
        <v>0.414520579284954</v>
      </c>
      <c r="G1439">
        <v>0.33496131141011198</v>
      </c>
      <c r="H1439">
        <v>1.1224963425710399</v>
      </c>
      <c r="I1439">
        <v>0.23472523027620501</v>
      </c>
      <c r="J1439">
        <v>0.14340320232405199</v>
      </c>
      <c r="K1439">
        <v>0.201508823466585</v>
      </c>
      <c r="L1439">
        <v>0.499183915912638</v>
      </c>
      <c r="M1439">
        <v>1.4591866507348099</v>
      </c>
      <c r="N1439">
        <v>0.334716231105878</v>
      </c>
      <c r="O1439">
        <v>0.252873223506619</v>
      </c>
      <c r="P1439">
        <v>17.9806263927975</v>
      </c>
      <c r="Q1439">
        <v>0.335256535424659</v>
      </c>
      <c r="R1439">
        <v>9.5125346953983406E-2</v>
      </c>
      <c r="S1439">
        <v>4.1678208947979398E-2</v>
      </c>
    </row>
    <row r="1440" spans="1:19" x14ac:dyDescent="0.25">
      <c r="A1440">
        <v>0.62978141599570603</v>
      </c>
      <c r="B1440">
        <v>0.118086742041261</v>
      </c>
      <c r="C1440">
        <v>0.281200023496818</v>
      </c>
      <c r="D1440">
        <v>0.11141720032199801</v>
      </c>
      <c r="E1440">
        <v>0.168382347935742</v>
      </c>
      <c r="F1440">
        <v>0.41451998227756398</v>
      </c>
      <c r="G1440">
        <v>0.33496152564116899</v>
      </c>
      <c r="H1440">
        <v>1.1224976274466001</v>
      </c>
      <c r="I1440">
        <v>0.234722317064574</v>
      </c>
      <c r="J1440">
        <v>0.14340582587089201</v>
      </c>
      <c r="K1440">
        <v>0.201508744899179</v>
      </c>
      <c r="L1440">
        <v>0.499176001360709</v>
      </c>
      <c r="M1440">
        <v>1.4589697062536999</v>
      </c>
      <c r="N1440">
        <v>0.334715148800248</v>
      </c>
      <c r="O1440">
        <v>0.2528718952117</v>
      </c>
      <c r="P1440">
        <v>17.977766145193701</v>
      </c>
      <c r="Q1440">
        <v>0.33525814197799703</v>
      </c>
      <c r="R1440">
        <v>9.5094593936946595E-2</v>
      </c>
      <c r="S1440">
        <v>4.1674499791266403E-2</v>
      </c>
    </row>
    <row r="1441" spans="1:19" x14ac:dyDescent="0.25">
      <c r="A1441">
        <v>0.62978411622674801</v>
      </c>
      <c r="B1441">
        <v>0.11808553704792001</v>
      </c>
      <c r="C1441">
        <v>0.281203617480211</v>
      </c>
      <c r="D1441">
        <v>0.111418461866941</v>
      </c>
      <c r="E1441">
        <v>0.16837877736151599</v>
      </c>
      <c r="F1441">
        <v>0.41451656165704098</v>
      </c>
      <c r="G1441">
        <v>0.334960869310932</v>
      </c>
      <c r="H1441">
        <v>1.1225144261128399</v>
      </c>
      <c r="I1441">
        <v>0.23472824540118201</v>
      </c>
      <c r="J1441">
        <v>0.14340811907289699</v>
      </c>
      <c r="K1441">
        <v>0.20151294522944299</v>
      </c>
      <c r="L1441">
        <v>0.499177908944126</v>
      </c>
      <c r="M1441">
        <v>1.45916157223195</v>
      </c>
      <c r="N1441">
        <v>0.33471606043337798</v>
      </c>
      <c r="O1441">
        <v>0.252872464711695</v>
      </c>
      <c r="P1441">
        <v>17.977766145193701</v>
      </c>
      <c r="Q1441">
        <v>0.33525939991810599</v>
      </c>
      <c r="R1441">
        <v>9.5093374223445298E-2</v>
      </c>
      <c r="S1441">
        <v>4.1659980663800597E-2</v>
      </c>
    </row>
    <row r="1442" spans="1:19" x14ac:dyDescent="0.25">
      <c r="A1442">
        <v>0.62978618942223297</v>
      </c>
      <c r="B1442">
        <v>0.118083669813647</v>
      </c>
      <c r="C1442">
        <v>0.281208255747455</v>
      </c>
      <c r="D1442">
        <v>0.111420723069853</v>
      </c>
      <c r="E1442">
        <v>0.16838044680233299</v>
      </c>
      <c r="F1442">
        <v>0.41451277952839899</v>
      </c>
      <c r="G1442">
        <v>0.33496410266015397</v>
      </c>
      <c r="H1442">
        <v>1.12249973492879</v>
      </c>
      <c r="I1442">
        <v>0.23473537759145899</v>
      </c>
      <c r="J1442">
        <v>0.14340962699801199</v>
      </c>
      <c r="K1442">
        <v>0.20151258965664801</v>
      </c>
      <c r="L1442">
        <v>0.49917633597284</v>
      </c>
      <c r="M1442">
        <v>1.45917004998832</v>
      </c>
      <c r="N1442">
        <v>0.33471221683164298</v>
      </c>
      <c r="O1442">
        <v>0.25287545802815398</v>
      </c>
      <c r="P1442">
        <v>17.9777564417432</v>
      </c>
      <c r="Q1442">
        <v>0.33526120041429402</v>
      </c>
      <c r="R1442">
        <v>9.5101392572583501E-2</v>
      </c>
      <c r="S1442">
        <v>4.1658290375300402E-2</v>
      </c>
    </row>
    <row r="1443" spans="1:19" x14ac:dyDescent="0.25">
      <c r="A1443">
        <v>0.62979226983046099</v>
      </c>
      <c r="B1443">
        <v>0.11808376821544</v>
      </c>
      <c r="C1443">
        <v>0.28120562667894999</v>
      </c>
      <c r="D1443">
        <v>0.111420028009086</v>
      </c>
      <c r="E1443">
        <v>0.16838044680233299</v>
      </c>
      <c r="F1443">
        <v>0.41451654284171002</v>
      </c>
      <c r="G1443">
        <v>0.33495917584584101</v>
      </c>
      <c r="H1443">
        <v>1.1224907378150699</v>
      </c>
      <c r="I1443">
        <v>0.234741465162772</v>
      </c>
      <c r="J1443">
        <v>0.143409479753734</v>
      </c>
      <c r="K1443">
        <v>0.20151795743705</v>
      </c>
      <c r="L1443">
        <v>0.49917662747436697</v>
      </c>
      <c r="M1443">
        <v>1.4587627821406399</v>
      </c>
      <c r="N1443">
        <v>0.33470935825096898</v>
      </c>
      <c r="O1443">
        <v>0.25287545802815398</v>
      </c>
      <c r="P1443">
        <v>17.976059246814799</v>
      </c>
      <c r="Q1443">
        <v>0.33526120041429402</v>
      </c>
      <c r="R1443">
        <v>9.51399124765957E-2</v>
      </c>
      <c r="S1443">
        <v>4.1656769046893298E-2</v>
      </c>
    </row>
    <row r="1444" spans="1:19" x14ac:dyDescent="0.25">
      <c r="A1444">
        <v>0.62979337842481398</v>
      </c>
      <c r="B1444">
        <v>0.118083855898417</v>
      </c>
      <c r="C1444">
        <v>0.28119536517935001</v>
      </c>
      <c r="D1444">
        <v>0.111419287747044</v>
      </c>
      <c r="E1444">
        <v>0.16838166456628101</v>
      </c>
      <c r="F1444">
        <v>0.41451949562527401</v>
      </c>
      <c r="G1444">
        <v>0.33495917584584101</v>
      </c>
      <c r="H1444">
        <v>1.12247877621435</v>
      </c>
      <c r="I1444">
        <v>0.23475719357496</v>
      </c>
      <c r="J1444">
        <v>0.14340886536564601</v>
      </c>
      <c r="K1444">
        <v>0.201521848901938</v>
      </c>
      <c r="L1444">
        <v>0.49917728366428199</v>
      </c>
      <c r="M1444">
        <v>1.45871161097441</v>
      </c>
      <c r="N1444">
        <v>0.33471067908501601</v>
      </c>
      <c r="O1444">
        <v>0.25287545802815398</v>
      </c>
      <c r="P1444">
        <v>17.976718596139701</v>
      </c>
      <c r="Q1444">
        <v>0.33526410051979699</v>
      </c>
      <c r="R1444">
        <v>9.5135507435759298E-2</v>
      </c>
      <c r="S1444">
        <v>4.1655300700447997E-2</v>
      </c>
    </row>
    <row r="1445" spans="1:19" x14ac:dyDescent="0.25">
      <c r="A1445">
        <v>0.62979682031330497</v>
      </c>
      <c r="B1445">
        <v>0.118084515459581</v>
      </c>
      <c r="C1445">
        <v>0.28119695896739</v>
      </c>
      <c r="D1445">
        <v>0.111418493677734</v>
      </c>
      <c r="E1445">
        <v>0.16838555782484199</v>
      </c>
      <c r="F1445">
        <v>0.41452683804580698</v>
      </c>
      <c r="G1445">
        <v>0.33496051786900799</v>
      </c>
      <c r="H1445">
        <v>1.12251736313316</v>
      </c>
      <c r="I1445">
        <v>0.23476540830280901</v>
      </c>
      <c r="J1445">
        <v>0.14340999380591599</v>
      </c>
      <c r="K1445">
        <v>0.20151956537299001</v>
      </c>
      <c r="L1445">
        <v>0.49917162091397799</v>
      </c>
      <c r="M1445">
        <v>1.45858479094397</v>
      </c>
      <c r="N1445">
        <v>0.33470681214843601</v>
      </c>
      <c r="O1445">
        <v>0.25287545802815398</v>
      </c>
      <c r="P1445">
        <v>17.983067088605001</v>
      </c>
      <c r="Q1445">
        <v>0.33526965156303201</v>
      </c>
      <c r="R1445">
        <v>9.5160949986058493E-2</v>
      </c>
      <c r="S1445">
        <v>4.1655300700447997E-2</v>
      </c>
    </row>
    <row r="1446" spans="1:19" x14ac:dyDescent="0.25">
      <c r="A1446">
        <v>0.62979682031330497</v>
      </c>
      <c r="B1446">
        <v>0.118083076284555</v>
      </c>
      <c r="C1446">
        <v>0.28119067359000599</v>
      </c>
      <c r="D1446">
        <v>0.111417580085008</v>
      </c>
      <c r="E1446">
        <v>0.16838657016848099</v>
      </c>
      <c r="F1446">
        <v>0.41452871686176102</v>
      </c>
      <c r="G1446">
        <v>0.33495732639690701</v>
      </c>
      <c r="H1446">
        <v>1.12252227810685</v>
      </c>
      <c r="I1446">
        <v>0.23476238263891</v>
      </c>
      <c r="J1446">
        <v>0.14340791610814699</v>
      </c>
      <c r="K1446">
        <v>0.20151956537299001</v>
      </c>
      <c r="L1446">
        <v>0.49917071116116102</v>
      </c>
      <c r="M1446">
        <v>1.45844213455394</v>
      </c>
      <c r="N1446">
        <v>0.33470635209284499</v>
      </c>
      <c r="O1446">
        <v>0.25287217989960298</v>
      </c>
      <c r="P1446">
        <v>17.975090569483299</v>
      </c>
      <c r="Q1446">
        <v>0.33526775939540299</v>
      </c>
      <c r="R1446">
        <v>9.5167950322305503E-2</v>
      </c>
      <c r="S1446">
        <v>4.1655534510796503E-2</v>
      </c>
    </row>
    <row r="1447" spans="1:19" x14ac:dyDescent="0.25">
      <c r="A1447">
        <v>0.62981007545150702</v>
      </c>
      <c r="B1447">
        <v>0.118082494573342</v>
      </c>
      <c r="C1447">
        <v>0.28118872439950698</v>
      </c>
      <c r="D1447">
        <v>0.111417580085008</v>
      </c>
      <c r="E1447">
        <v>0.168389959745188</v>
      </c>
      <c r="F1447">
        <v>0.414525282596092</v>
      </c>
      <c r="G1447">
        <v>0.334958617350683</v>
      </c>
      <c r="H1447">
        <v>1.1225248673878701</v>
      </c>
      <c r="I1447">
        <v>0.234765114405866</v>
      </c>
      <c r="J1447">
        <v>0.143408090014921</v>
      </c>
      <c r="K1447">
        <v>0.201518650882481</v>
      </c>
      <c r="L1447">
        <v>0.49917071116116102</v>
      </c>
      <c r="M1447">
        <v>1.45822398785979</v>
      </c>
      <c r="N1447">
        <v>0.334705356140657</v>
      </c>
      <c r="O1447">
        <v>0.25287217989960298</v>
      </c>
      <c r="P1447">
        <v>17.9782544810983</v>
      </c>
      <c r="Q1447">
        <v>0.33526843279061003</v>
      </c>
      <c r="R1447">
        <v>9.5178401263833701E-2</v>
      </c>
      <c r="S1447">
        <v>4.1654292628291199E-2</v>
      </c>
    </row>
    <row r="1448" spans="1:19" x14ac:dyDescent="0.25">
      <c r="A1448">
        <v>0.62981481123341898</v>
      </c>
      <c r="B1448">
        <v>0.118081795912406</v>
      </c>
      <c r="C1448">
        <v>0.28119501427545601</v>
      </c>
      <c r="D1448">
        <v>0.111417580085008</v>
      </c>
      <c r="E1448">
        <v>0.16839135977156799</v>
      </c>
      <c r="F1448">
        <v>0.41452879204725601</v>
      </c>
      <c r="G1448">
        <v>0.33496257995289402</v>
      </c>
      <c r="H1448">
        <v>1.1225248673878701</v>
      </c>
      <c r="I1448">
        <v>0.23477404193246401</v>
      </c>
      <c r="J1448">
        <v>0.143408090014921</v>
      </c>
      <c r="K1448">
        <v>0.201518650882481</v>
      </c>
      <c r="L1448">
        <v>0.49917099551439198</v>
      </c>
      <c r="M1448">
        <v>1.45822398785979</v>
      </c>
      <c r="N1448">
        <v>0.334707568956229</v>
      </c>
      <c r="O1448">
        <v>0.25287170016778698</v>
      </c>
      <c r="P1448">
        <v>17.9857255902925</v>
      </c>
      <c r="Q1448">
        <v>0.33526900227210299</v>
      </c>
      <c r="R1448">
        <v>9.51987201492039E-2</v>
      </c>
      <c r="S1448">
        <v>4.1651750123026798E-2</v>
      </c>
    </row>
    <row r="1449" spans="1:19" x14ac:dyDescent="0.25">
      <c r="A1449">
        <v>0.62982082582393994</v>
      </c>
      <c r="B1449">
        <v>0.11808032317518601</v>
      </c>
      <c r="C1449">
        <v>0.281200144713108</v>
      </c>
      <c r="D1449">
        <v>0.111418489554292</v>
      </c>
      <c r="E1449">
        <v>0.16839135977156799</v>
      </c>
      <c r="F1449">
        <v>0.414536557001494</v>
      </c>
      <c r="G1449">
        <v>0.33496457136420499</v>
      </c>
      <c r="H1449">
        <v>1.12251852731863</v>
      </c>
      <c r="I1449">
        <v>0.23477866980439999</v>
      </c>
      <c r="J1449">
        <v>0.143408090014921</v>
      </c>
      <c r="K1449">
        <v>0.20152143901991401</v>
      </c>
      <c r="L1449">
        <v>0.49916986232538302</v>
      </c>
      <c r="M1449">
        <v>1.45822398785979</v>
      </c>
      <c r="N1449">
        <v>0.33470822533317002</v>
      </c>
      <c r="O1449">
        <v>0.25287061329692001</v>
      </c>
      <c r="P1449">
        <v>17.9856339870793</v>
      </c>
      <c r="Q1449">
        <v>0.33526898056114801</v>
      </c>
      <c r="R1449">
        <v>9.5217484115582104E-2</v>
      </c>
      <c r="S1449">
        <v>4.1651773569573398E-2</v>
      </c>
    </row>
    <row r="1450" spans="1:19" x14ac:dyDescent="0.25">
      <c r="A1450">
        <v>0.62982562707143197</v>
      </c>
      <c r="B1450">
        <v>0.11808072467427901</v>
      </c>
      <c r="C1450">
        <v>0.28118784853239998</v>
      </c>
      <c r="D1450">
        <v>0.111418948009271</v>
      </c>
      <c r="E1450">
        <v>0.16839189889297099</v>
      </c>
      <c r="F1450">
        <v>0.41453565874392101</v>
      </c>
      <c r="G1450">
        <v>0.33496680586266198</v>
      </c>
      <c r="H1450">
        <v>1.1225194564176699</v>
      </c>
      <c r="I1450">
        <v>0.234781479925496</v>
      </c>
      <c r="J1450">
        <v>0.143408090014921</v>
      </c>
      <c r="K1450">
        <v>0.201523477050601</v>
      </c>
      <c r="L1450">
        <v>0.49916580740465899</v>
      </c>
      <c r="M1450">
        <v>1.45819167948839</v>
      </c>
      <c r="N1450">
        <v>0.33470822533317002</v>
      </c>
      <c r="O1450">
        <v>0.25286269061500999</v>
      </c>
      <c r="P1450">
        <v>17.985030770459002</v>
      </c>
      <c r="Q1450">
        <v>0.33527042651735101</v>
      </c>
      <c r="R1450">
        <v>9.5250217679870006E-2</v>
      </c>
      <c r="S1450">
        <v>4.1652462489819797E-2</v>
      </c>
    </row>
    <row r="1451" spans="1:19" x14ac:dyDescent="0.25">
      <c r="A1451">
        <v>0.62982898371053497</v>
      </c>
      <c r="B1451">
        <v>0.11808160711344499</v>
      </c>
      <c r="C1451">
        <v>0.28118784853239998</v>
      </c>
      <c r="D1451">
        <v>0.11141805054141</v>
      </c>
      <c r="E1451">
        <v>0.168395479312694</v>
      </c>
      <c r="F1451">
        <v>0.41453636009858902</v>
      </c>
      <c r="G1451">
        <v>0.33496604827836102</v>
      </c>
      <c r="H1451">
        <v>1.1225194564176699</v>
      </c>
      <c r="I1451">
        <v>0.23478081988560701</v>
      </c>
      <c r="J1451">
        <v>0.14341018750260401</v>
      </c>
      <c r="K1451">
        <v>0.201530087905856</v>
      </c>
      <c r="L1451">
        <v>0.49916530079768301</v>
      </c>
      <c r="M1451">
        <v>1.45831513603473</v>
      </c>
      <c r="N1451">
        <v>0.33471755925632501</v>
      </c>
      <c r="O1451">
        <v>0.25286269061500999</v>
      </c>
      <c r="P1451">
        <v>17.993100798240501</v>
      </c>
      <c r="Q1451">
        <v>0.33527226858320602</v>
      </c>
      <c r="R1451">
        <v>9.5206978835203807E-2</v>
      </c>
      <c r="S1451">
        <v>4.16454350703655E-2</v>
      </c>
    </row>
    <row r="1452" spans="1:19" x14ac:dyDescent="0.25">
      <c r="A1452">
        <v>0.62983391514653397</v>
      </c>
      <c r="B1452">
        <v>0.118082527209741</v>
      </c>
      <c r="C1452">
        <v>0.28119505623895502</v>
      </c>
      <c r="D1452">
        <v>0.111419065440481</v>
      </c>
      <c r="E1452">
        <v>0.16840229521902</v>
      </c>
      <c r="F1452">
        <v>0.41453991654869399</v>
      </c>
      <c r="G1452">
        <v>0.33496604827836102</v>
      </c>
      <c r="H1452">
        <v>1.1225024079057799</v>
      </c>
      <c r="I1452">
        <v>0.23478081988560701</v>
      </c>
      <c r="J1452">
        <v>0.14341009722404099</v>
      </c>
      <c r="K1452">
        <v>0.20153470031710399</v>
      </c>
      <c r="L1452">
        <v>0.49916314681079399</v>
      </c>
      <c r="M1452">
        <v>1.4581792535573199</v>
      </c>
      <c r="N1452">
        <v>0.33471755925632501</v>
      </c>
      <c r="O1452">
        <v>0.25287230262976401</v>
      </c>
      <c r="P1452">
        <v>17.992821091557399</v>
      </c>
      <c r="Q1452">
        <v>0.33527226858320602</v>
      </c>
      <c r="R1452">
        <v>9.5212218945220597E-2</v>
      </c>
      <c r="S1452">
        <v>4.1644103109094999E-2</v>
      </c>
    </row>
    <row r="1453" spans="1:19" x14ac:dyDescent="0.25">
      <c r="A1453">
        <v>0.62984003842751701</v>
      </c>
      <c r="B1453">
        <v>0.118081640789697</v>
      </c>
      <c r="C1453">
        <v>0.28119835646626001</v>
      </c>
      <c r="D1453">
        <v>0.11142106043840699</v>
      </c>
      <c r="E1453">
        <v>0.16840446088927299</v>
      </c>
      <c r="F1453">
        <v>0.41453783330230898</v>
      </c>
      <c r="G1453">
        <v>0.33496460512857101</v>
      </c>
      <c r="H1453">
        <v>1.12250978825735</v>
      </c>
      <c r="I1453">
        <v>0.23478188744480399</v>
      </c>
      <c r="J1453">
        <v>0.143410624988945</v>
      </c>
      <c r="K1453">
        <v>0.20153192033242601</v>
      </c>
      <c r="L1453">
        <v>0.49915866813715798</v>
      </c>
      <c r="M1453">
        <v>1.45892708702862</v>
      </c>
      <c r="N1453">
        <v>0.33471755925632501</v>
      </c>
      <c r="O1453">
        <v>0.25287230262976401</v>
      </c>
      <c r="P1453">
        <v>17.999175352182199</v>
      </c>
      <c r="Q1453">
        <v>0.33527280958786798</v>
      </c>
      <c r="R1453">
        <v>9.5217607508169599E-2</v>
      </c>
      <c r="S1453">
        <v>4.1631767754801201E-2</v>
      </c>
    </row>
    <row r="1454" spans="1:19" x14ac:dyDescent="0.25">
      <c r="A1454">
        <v>0.62984731555707896</v>
      </c>
      <c r="B1454">
        <v>0.11808062329892</v>
      </c>
      <c r="C1454">
        <v>0.28119322712414802</v>
      </c>
      <c r="D1454">
        <v>0.11142460468405301</v>
      </c>
      <c r="E1454">
        <v>0.16840699896230199</v>
      </c>
      <c r="F1454">
        <v>0.414538250462608</v>
      </c>
      <c r="G1454">
        <v>0.33496706123667802</v>
      </c>
      <c r="H1454">
        <v>1.12250978825735</v>
      </c>
      <c r="I1454">
        <v>0.234784859622612</v>
      </c>
      <c r="J1454">
        <v>0.14341600340757699</v>
      </c>
      <c r="K1454">
        <v>0.20152733990662799</v>
      </c>
      <c r="L1454">
        <v>0.49915428866269301</v>
      </c>
      <c r="M1454">
        <v>1.4588584030400999</v>
      </c>
      <c r="N1454">
        <v>0.33471755925632501</v>
      </c>
      <c r="O1454">
        <v>0.25287098167569899</v>
      </c>
      <c r="P1454">
        <v>18.008394931421101</v>
      </c>
      <c r="Q1454">
        <v>0.33527747157891102</v>
      </c>
      <c r="R1454">
        <v>9.5230868054994602E-2</v>
      </c>
      <c r="S1454">
        <v>4.1626831945612001E-2</v>
      </c>
    </row>
    <row r="1455" spans="1:19" x14ac:dyDescent="0.25">
      <c r="A1455">
        <v>0.62984795532631699</v>
      </c>
      <c r="B1455">
        <v>0.118079487185155</v>
      </c>
      <c r="C1455">
        <v>0.281194113257697</v>
      </c>
      <c r="D1455">
        <v>0.11142388180575299</v>
      </c>
      <c r="E1455">
        <v>0.16840240909989199</v>
      </c>
      <c r="F1455">
        <v>0.41454092000951898</v>
      </c>
      <c r="G1455">
        <v>0.33496759222998002</v>
      </c>
      <c r="H1455">
        <v>1.12251749111165</v>
      </c>
      <c r="I1455">
        <v>0.234791967434162</v>
      </c>
      <c r="J1455">
        <v>0.14341600340757699</v>
      </c>
      <c r="K1455">
        <v>0.201533584269077</v>
      </c>
      <c r="L1455">
        <v>0.49915506282542899</v>
      </c>
      <c r="M1455">
        <v>1.45856747715428</v>
      </c>
      <c r="N1455">
        <v>0.33472197208759302</v>
      </c>
      <c r="O1455">
        <v>0.25287384078318298</v>
      </c>
      <c r="P1455">
        <v>18.008394931421101</v>
      </c>
      <c r="Q1455">
        <v>0.33527585657868197</v>
      </c>
      <c r="R1455">
        <v>9.5226849062836003E-2</v>
      </c>
      <c r="S1455">
        <v>4.1626831945612001E-2</v>
      </c>
    </row>
    <row r="1456" spans="1:19" x14ac:dyDescent="0.25">
      <c r="A1456">
        <v>0.62985127256583795</v>
      </c>
      <c r="B1456">
        <v>0.11807937675703099</v>
      </c>
      <c r="C1456">
        <v>0.28119985035697898</v>
      </c>
      <c r="D1456">
        <v>0.111427221864468</v>
      </c>
      <c r="E1456">
        <v>0.16840339319839701</v>
      </c>
      <c r="F1456">
        <v>0.41454353888212903</v>
      </c>
      <c r="G1456">
        <v>0.33497391553808697</v>
      </c>
      <c r="H1456">
        <v>1.1224866294082301</v>
      </c>
      <c r="I1456">
        <v>0.234791967434162</v>
      </c>
      <c r="J1456">
        <v>0.14342033557991701</v>
      </c>
      <c r="K1456">
        <v>0.20153592644725701</v>
      </c>
      <c r="L1456">
        <v>0.49915102706661102</v>
      </c>
      <c r="M1456">
        <v>1.4583133756504001</v>
      </c>
      <c r="N1456">
        <v>0.33472127330873003</v>
      </c>
      <c r="O1456">
        <v>0.252867733993905</v>
      </c>
      <c r="P1456">
        <v>18.008394931421101</v>
      </c>
      <c r="Q1456">
        <v>0.33527828628351303</v>
      </c>
      <c r="R1456">
        <v>9.5230856782497306E-2</v>
      </c>
      <c r="S1456">
        <v>4.1619810574899302E-2</v>
      </c>
    </row>
    <row r="1457" spans="1:19" x14ac:dyDescent="0.25">
      <c r="A1457">
        <v>0.62986408970360996</v>
      </c>
      <c r="B1457">
        <v>0.118077983513457</v>
      </c>
      <c r="C1457">
        <v>0.28120406201251003</v>
      </c>
      <c r="D1457">
        <v>0.11143000103477101</v>
      </c>
      <c r="E1457">
        <v>0.168407474956665</v>
      </c>
      <c r="F1457">
        <v>0.41454526722482998</v>
      </c>
      <c r="G1457">
        <v>0.334973927952533</v>
      </c>
      <c r="H1457">
        <v>1.1224821627766</v>
      </c>
      <c r="I1457">
        <v>0.23479314941189899</v>
      </c>
      <c r="J1457">
        <v>0.143421670274584</v>
      </c>
      <c r="K1457">
        <v>0.20153697949805</v>
      </c>
      <c r="L1457">
        <v>0.49915174268152501</v>
      </c>
      <c r="M1457">
        <v>1.45826707621843</v>
      </c>
      <c r="N1457">
        <v>0.33472720242916798</v>
      </c>
      <c r="O1457">
        <v>0.25286493976359098</v>
      </c>
      <c r="P1457">
        <v>18.0102100161007</v>
      </c>
      <c r="Q1457">
        <v>0.33528273720141699</v>
      </c>
      <c r="R1457">
        <v>9.5239680982546801E-2</v>
      </c>
      <c r="S1457">
        <v>4.1615460777040099E-2</v>
      </c>
    </row>
    <row r="1458" spans="1:19" x14ac:dyDescent="0.25">
      <c r="A1458">
        <v>0.62987196077452901</v>
      </c>
      <c r="B1458">
        <v>0.118076587023484</v>
      </c>
      <c r="C1458">
        <v>0.28119864265234701</v>
      </c>
      <c r="D1458">
        <v>0.111429726465147</v>
      </c>
      <c r="E1458">
        <v>0.16840833534985999</v>
      </c>
      <c r="F1458">
        <v>0.41454363873729799</v>
      </c>
      <c r="G1458">
        <v>0.33497584917239498</v>
      </c>
      <c r="H1458">
        <v>1.1224832535768601</v>
      </c>
      <c r="I1458">
        <v>0.234793506077523</v>
      </c>
      <c r="J1458">
        <v>0.143425058249011</v>
      </c>
      <c r="K1458">
        <v>0.201531480608556</v>
      </c>
      <c r="L1458">
        <v>0.499152085669815</v>
      </c>
      <c r="M1458">
        <v>1.45810640267185</v>
      </c>
      <c r="N1458">
        <v>0.334728621308017</v>
      </c>
      <c r="O1458">
        <v>0.25286334600917998</v>
      </c>
      <c r="P1458">
        <v>18.025963207321102</v>
      </c>
      <c r="Q1458">
        <v>0.33529197088083201</v>
      </c>
      <c r="R1458">
        <v>9.5235252135875095E-2</v>
      </c>
      <c r="S1458">
        <v>4.1611900750795301E-2</v>
      </c>
    </row>
    <row r="1459" spans="1:19" x14ac:dyDescent="0.25">
      <c r="A1459">
        <v>0.62987637682929398</v>
      </c>
      <c r="B1459">
        <v>0.118076872097497</v>
      </c>
      <c r="C1459">
        <v>0.28119755682286302</v>
      </c>
      <c r="D1459">
        <v>0.111432365848067</v>
      </c>
      <c r="E1459">
        <v>0.16840833534985999</v>
      </c>
      <c r="F1459">
        <v>0.41454573327485</v>
      </c>
      <c r="G1459">
        <v>0.33496855120686603</v>
      </c>
      <c r="H1459">
        <v>1.12245280272426</v>
      </c>
      <c r="I1459">
        <v>0.23479810244716501</v>
      </c>
      <c r="J1459">
        <v>0.14343010765546399</v>
      </c>
      <c r="K1459">
        <v>0.20152742850611199</v>
      </c>
      <c r="L1459">
        <v>0.49914895455357799</v>
      </c>
      <c r="M1459">
        <v>1.45786864866824</v>
      </c>
      <c r="N1459">
        <v>0.33473116391951502</v>
      </c>
      <c r="O1459">
        <v>0.25287233573606099</v>
      </c>
      <c r="P1459">
        <v>18.014280668986</v>
      </c>
      <c r="Q1459">
        <v>0.335298608866057</v>
      </c>
      <c r="R1459">
        <v>9.5242329879120194E-2</v>
      </c>
      <c r="S1459">
        <v>4.1612407000084999E-2</v>
      </c>
    </row>
    <row r="1460" spans="1:19" x14ac:dyDescent="0.25">
      <c r="A1460">
        <v>0.62987813513784996</v>
      </c>
      <c r="B1460">
        <v>0.118073480936216</v>
      </c>
      <c r="C1460">
        <v>0.28118386388245897</v>
      </c>
      <c r="D1460">
        <v>0.11142967735126599</v>
      </c>
      <c r="E1460">
        <v>0.168406592314291</v>
      </c>
      <c r="F1460">
        <v>0.41454784937746902</v>
      </c>
      <c r="G1460">
        <v>0.33496855120686603</v>
      </c>
      <c r="H1460">
        <v>1.12243999083144</v>
      </c>
      <c r="I1460">
        <v>0.23479589500821599</v>
      </c>
      <c r="J1460">
        <v>0.14343682669685201</v>
      </c>
      <c r="K1460">
        <v>0.20152247448119601</v>
      </c>
      <c r="L1460">
        <v>0.49914337002904202</v>
      </c>
      <c r="M1460">
        <v>1.4576317023550101</v>
      </c>
      <c r="N1460">
        <v>0.334730437805147</v>
      </c>
      <c r="O1460">
        <v>0.25286207719190301</v>
      </c>
      <c r="P1460">
        <v>18.024738251704701</v>
      </c>
      <c r="Q1460">
        <v>0.33530349080567701</v>
      </c>
      <c r="R1460">
        <v>9.5250487736406306E-2</v>
      </c>
      <c r="S1460">
        <v>4.1612380075276997E-2</v>
      </c>
    </row>
    <row r="1461" spans="1:19" x14ac:dyDescent="0.25">
      <c r="A1461">
        <v>0.62988113958758696</v>
      </c>
      <c r="B1461">
        <v>0.118072751843302</v>
      </c>
      <c r="C1461">
        <v>0.281180228101989</v>
      </c>
      <c r="D1461">
        <v>0.111430695176838</v>
      </c>
      <c r="E1461">
        <v>0.16840931461185499</v>
      </c>
      <c r="F1461">
        <v>0.41454705292599098</v>
      </c>
      <c r="G1461">
        <v>0.33497153206653102</v>
      </c>
      <c r="H1461">
        <v>1.1224362926175699</v>
      </c>
      <c r="I1461">
        <v>0.23479589500821599</v>
      </c>
      <c r="J1461">
        <v>0.14343682669685201</v>
      </c>
      <c r="K1461">
        <v>0.201521598703021</v>
      </c>
      <c r="L1461">
        <v>0.499141104626381</v>
      </c>
      <c r="M1461">
        <v>1.4575253839325399</v>
      </c>
      <c r="N1461">
        <v>0.33473661039221903</v>
      </c>
      <c r="O1461">
        <v>0.25286207719190301</v>
      </c>
      <c r="P1461">
        <v>17.987479417062499</v>
      </c>
      <c r="Q1461">
        <v>0.33531049347376701</v>
      </c>
      <c r="R1461">
        <v>9.5246985053340796E-2</v>
      </c>
      <c r="S1461">
        <v>4.1611519254922E-2</v>
      </c>
    </row>
    <row r="1462" spans="1:19" x14ac:dyDescent="0.25">
      <c r="A1462">
        <v>0.62988113958758696</v>
      </c>
      <c r="B1462">
        <v>0.118073398169825</v>
      </c>
      <c r="C1462">
        <v>0.28117492459034599</v>
      </c>
      <c r="D1462">
        <v>0.11143112879291101</v>
      </c>
      <c r="E1462">
        <v>0.16840913398657001</v>
      </c>
      <c r="F1462">
        <v>0.41454813575046001</v>
      </c>
      <c r="G1462">
        <v>0.33497356933150102</v>
      </c>
      <c r="H1462">
        <v>1.1224494939332601</v>
      </c>
      <c r="I1462">
        <v>0.23479920412907401</v>
      </c>
      <c r="J1462">
        <v>0.14343898303278299</v>
      </c>
      <c r="K1462">
        <v>0.20152640451697901</v>
      </c>
      <c r="L1462">
        <v>0.49913880833081598</v>
      </c>
      <c r="M1462">
        <v>1.4582736436596599</v>
      </c>
      <c r="N1462">
        <v>0.33473442301436401</v>
      </c>
      <c r="O1462">
        <v>0.25285992622784298</v>
      </c>
      <c r="P1462">
        <v>17.9938308432368</v>
      </c>
      <c r="Q1462">
        <v>0.33531046562465799</v>
      </c>
      <c r="R1462">
        <v>9.5246985053340796E-2</v>
      </c>
      <c r="S1462">
        <v>4.1612505079386998E-2</v>
      </c>
    </row>
    <row r="1463" spans="1:19" x14ac:dyDescent="0.25">
      <c r="A1463">
        <v>0.62988361746260302</v>
      </c>
      <c r="B1463">
        <v>0.118073898245397</v>
      </c>
      <c r="C1463">
        <v>0.28117193418459602</v>
      </c>
      <c r="D1463">
        <v>0.11143112879291101</v>
      </c>
      <c r="E1463">
        <v>0.168408712595186</v>
      </c>
      <c r="F1463">
        <v>0.41454634964484499</v>
      </c>
      <c r="G1463">
        <v>0.33497279443797301</v>
      </c>
      <c r="H1463">
        <v>1.1224793277807801</v>
      </c>
      <c r="I1463">
        <v>0.23479920412907401</v>
      </c>
      <c r="J1463">
        <v>0.14344103175064099</v>
      </c>
      <c r="K1463">
        <v>0.20152521259362699</v>
      </c>
      <c r="L1463">
        <v>0.499136762246296</v>
      </c>
      <c r="M1463">
        <v>1.4582736436596599</v>
      </c>
      <c r="N1463">
        <v>0.33473316098683698</v>
      </c>
      <c r="O1463">
        <v>0.25285473489952898</v>
      </c>
      <c r="P1463">
        <v>18.0007180272403</v>
      </c>
      <c r="Q1463">
        <v>0.33530919005207299</v>
      </c>
      <c r="R1463">
        <v>9.5246965979554205E-2</v>
      </c>
      <c r="S1463">
        <v>4.1612505079386998E-2</v>
      </c>
    </row>
    <row r="1464" spans="1:19" x14ac:dyDescent="0.25">
      <c r="A1464">
        <v>0.62988864348137596</v>
      </c>
      <c r="B1464">
        <v>0.11807379872526901</v>
      </c>
      <c r="C1464">
        <v>0.28117395200174</v>
      </c>
      <c r="D1464">
        <v>0.11143112879291101</v>
      </c>
      <c r="E1464">
        <v>0.168410016325196</v>
      </c>
      <c r="F1464">
        <v>0.414548678646459</v>
      </c>
      <c r="G1464">
        <v>0.334956786337267</v>
      </c>
      <c r="H1464">
        <v>1.12250018586659</v>
      </c>
      <c r="I1464">
        <v>0.234808749708246</v>
      </c>
      <c r="J1464">
        <v>0.14344302644132301</v>
      </c>
      <c r="K1464">
        <v>0.201528339360842</v>
      </c>
      <c r="L1464">
        <v>0.49913559273353197</v>
      </c>
      <c r="M1464">
        <v>1.4582979610837099</v>
      </c>
      <c r="N1464">
        <v>0.33472943361666702</v>
      </c>
      <c r="O1464">
        <v>0.252854702119787</v>
      </c>
      <c r="P1464">
        <v>18.0007180272403</v>
      </c>
      <c r="Q1464">
        <v>0.33530816083084902</v>
      </c>
      <c r="R1464">
        <v>9.5269326200170396E-2</v>
      </c>
      <c r="S1464">
        <v>4.1612505079386998E-2</v>
      </c>
    </row>
    <row r="1465" spans="1:19" x14ac:dyDescent="0.25">
      <c r="A1465">
        <v>0.62987900182622503</v>
      </c>
      <c r="B1465">
        <v>0.11807203062523999</v>
      </c>
      <c r="C1465">
        <v>0.28117641394580201</v>
      </c>
      <c r="D1465">
        <v>0.111432249746128</v>
      </c>
      <c r="E1465">
        <v>0.16841243538381701</v>
      </c>
      <c r="F1465">
        <v>0.41454687252573802</v>
      </c>
      <c r="G1465">
        <v>0.33495535170930602</v>
      </c>
      <c r="H1465">
        <v>1.1224826362273099</v>
      </c>
      <c r="I1465">
        <v>0.23481330751021701</v>
      </c>
      <c r="J1465">
        <v>0.14344302644132301</v>
      </c>
      <c r="K1465">
        <v>0.201520987120718</v>
      </c>
      <c r="L1465">
        <v>0.49914373159275299</v>
      </c>
      <c r="M1465">
        <v>1.4585525789648099</v>
      </c>
      <c r="N1465">
        <v>0.33472364916729702</v>
      </c>
      <c r="O1465">
        <v>0.25285037882823602</v>
      </c>
      <c r="P1465">
        <v>18.0007180272403</v>
      </c>
      <c r="Q1465">
        <v>0.33530977457615802</v>
      </c>
      <c r="R1465">
        <v>9.5278047522596096E-2</v>
      </c>
      <c r="S1465">
        <v>4.1612505079386998E-2</v>
      </c>
    </row>
    <row r="1466" spans="1:19" x14ac:dyDescent="0.25">
      <c r="A1466">
        <v>0.62988257831111505</v>
      </c>
      <c r="B1466">
        <v>0.11807325497135</v>
      </c>
      <c r="C1466">
        <v>0.28117740666354302</v>
      </c>
      <c r="D1466">
        <v>0.11143261772454</v>
      </c>
      <c r="E1466">
        <v>0.1684111131638</v>
      </c>
      <c r="F1466">
        <v>0.41454864675952602</v>
      </c>
      <c r="G1466">
        <v>0.33495243323280099</v>
      </c>
      <c r="H1466">
        <v>1.12247601931679</v>
      </c>
      <c r="I1466">
        <v>0.23481330751021701</v>
      </c>
      <c r="J1466">
        <v>0.143447204341557</v>
      </c>
      <c r="K1466">
        <v>0.20152295799762901</v>
      </c>
      <c r="L1466">
        <v>0.499142542463206</v>
      </c>
      <c r="M1466">
        <v>1.4581797890859201</v>
      </c>
      <c r="N1466">
        <v>0.33471840391570601</v>
      </c>
      <c r="O1466">
        <v>0.25285458890670398</v>
      </c>
      <c r="P1466">
        <v>17.9969100270913</v>
      </c>
      <c r="Q1466">
        <v>0.33530617981528799</v>
      </c>
      <c r="R1466">
        <v>9.5302430021440204E-2</v>
      </c>
      <c r="S1466">
        <v>4.1610005680921401E-2</v>
      </c>
    </row>
    <row r="1467" spans="1:19" x14ac:dyDescent="0.25">
      <c r="A1467">
        <v>0.62988151010887095</v>
      </c>
      <c r="B1467">
        <v>0.11807325497135</v>
      </c>
      <c r="C1467">
        <v>0.28117686284745602</v>
      </c>
      <c r="D1467">
        <v>0.111432337632655</v>
      </c>
      <c r="E1467">
        <v>0.168410318022783</v>
      </c>
      <c r="F1467">
        <v>0.414548700621583</v>
      </c>
      <c r="G1467">
        <v>0.33495729620679299</v>
      </c>
      <c r="H1467">
        <v>1.1224620845682001</v>
      </c>
      <c r="I1467">
        <v>0.23482220202015999</v>
      </c>
      <c r="J1467">
        <v>0.14344900878642999</v>
      </c>
      <c r="K1467">
        <v>0.20153393688978799</v>
      </c>
      <c r="L1467">
        <v>0.49913875442598499</v>
      </c>
      <c r="M1467">
        <v>1.4581797890859201</v>
      </c>
      <c r="N1467">
        <v>0.33471840391570601</v>
      </c>
      <c r="O1467">
        <v>0.25284915495162202</v>
      </c>
      <c r="P1467">
        <v>17.999939112311001</v>
      </c>
      <c r="Q1467">
        <v>0.33530633885787597</v>
      </c>
      <c r="R1467">
        <v>9.5313906321691302E-2</v>
      </c>
      <c r="S1467">
        <v>4.16092396908724E-2</v>
      </c>
    </row>
    <row r="1468" spans="1:19" x14ac:dyDescent="0.25">
      <c r="A1468">
        <v>0.62988548176927195</v>
      </c>
      <c r="B1468">
        <v>0.118073241576284</v>
      </c>
      <c r="C1468">
        <v>0.281169339149963</v>
      </c>
      <c r="D1468">
        <v>0.111432337632655</v>
      </c>
      <c r="E1468">
        <v>0.16841051297742399</v>
      </c>
      <c r="F1468">
        <v>0.41454928940527203</v>
      </c>
      <c r="G1468">
        <v>0.33495953372575499</v>
      </c>
      <c r="H1468">
        <v>1.1224684748009699</v>
      </c>
      <c r="I1468">
        <v>0.23482606027601699</v>
      </c>
      <c r="J1468">
        <v>0.14345044815795599</v>
      </c>
      <c r="K1468">
        <v>0.20153921282352799</v>
      </c>
      <c r="L1468">
        <v>0.49913875442598499</v>
      </c>
      <c r="M1468">
        <v>1.4581797890859201</v>
      </c>
      <c r="N1468">
        <v>0.33471840391570601</v>
      </c>
      <c r="O1468">
        <v>0.252855050214781</v>
      </c>
      <c r="P1468">
        <v>18.0125552749946</v>
      </c>
      <c r="Q1468">
        <v>0.33530489569960098</v>
      </c>
      <c r="R1468">
        <v>9.5327768269274193E-2</v>
      </c>
      <c r="S1468">
        <v>4.1610336351962797E-2</v>
      </c>
    </row>
    <row r="1469" spans="1:19" x14ac:dyDescent="0.25">
      <c r="A1469">
        <v>0.62988477303178403</v>
      </c>
      <c r="B1469">
        <v>0.118073276288607</v>
      </c>
      <c r="C1469">
        <v>0.28113889586206398</v>
      </c>
      <c r="D1469">
        <v>0.111433212314356</v>
      </c>
      <c r="E1469">
        <v>0.16840906376894399</v>
      </c>
      <c r="F1469">
        <v>0.41455321967341502</v>
      </c>
      <c r="G1469">
        <v>0.33496368750519201</v>
      </c>
      <c r="H1469">
        <v>1.1224684748009699</v>
      </c>
      <c r="I1469">
        <v>0.234838173144757</v>
      </c>
      <c r="J1469">
        <v>0.14345044815795599</v>
      </c>
      <c r="K1469">
        <v>0.20153735190771499</v>
      </c>
      <c r="L1469">
        <v>0.49913723298768398</v>
      </c>
      <c r="M1469">
        <v>1.4579781980820701</v>
      </c>
      <c r="N1469">
        <v>0.33471699517935</v>
      </c>
      <c r="O1469">
        <v>0.25285135556987198</v>
      </c>
      <c r="P1469">
        <v>18.011017334062799</v>
      </c>
      <c r="Q1469">
        <v>0.33530115918134601</v>
      </c>
      <c r="R1469">
        <v>9.5327768269274193E-2</v>
      </c>
      <c r="S1469">
        <v>4.1604730601943599E-2</v>
      </c>
    </row>
    <row r="1470" spans="1:19" x14ac:dyDescent="0.25">
      <c r="A1470">
        <v>0.62988672158227399</v>
      </c>
      <c r="B1470">
        <v>0.11807332192621001</v>
      </c>
      <c r="C1470">
        <v>0.28113889586206398</v>
      </c>
      <c r="D1470">
        <v>0.111433797573182</v>
      </c>
      <c r="E1470">
        <v>0.168407344958793</v>
      </c>
      <c r="F1470">
        <v>0.41455637689421299</v>
      </c>
      <c r="G1470">
        <v>0.33496368750519201</v>
      </c>
      <c r="H1470">
        <v>1.12247074072923</v>
      </c>
      <c r="I1470">
        <v>0.23484793568456599</v>
      </c>
      <c r="J1470">
        <v>0.143452634683196</v>
      </c>
      <c r="K1470">
        <v>0.20154006242409001</v>
      </c>
      <c r="L1470">
        <v>0.49913296072211699</v>
      </c>
      <c r="M1470">
        <v>1.4579781980820701</v>
      </c>
      <c r="N1470">
        <v>0.33471699517935</v>
      </c>
      <c r="O1470">
        <v>0.25284893581350398</v>
      </c>
      <c r="P1470">
        <v>18.020346270661701</v>
      </c>
      <c r="Q1470">
        <v>0.335304515073377</v>
      </c>
      <c r="R1470">
        <v>9.5328277767462902E-2</v>
      </c>
      <c r="S1470">
        <v>4.1603789252802198E-2</v>
      </c>
    </row>
    <row r="1471" spans="1:19" x14ac:dyDescent="0.25">
      <c r="A1471">
        <v>0.62988979428056302</v>
      </c>
      <c r="B1471">
        <v>0.118070261186631</v>
      </c>
      <c r="C1471">
        <v>0.28113889586206398</v>
      </c>
      <c r="D1471">
        <v>0.111433364141216</v>
      </c>
      <c r="E1471">
        <v>0.168399020920524</v>
      </c>
      <c r="F1471">
        <v>0.41455744647357801</v>
      </c>
      <c r="G1471">
        <v>0.334966311558406</v>
      </c>
      <c r="H1471">
        <v>1.12247074072923</v>
      </c>
      <c r="I1471">
        <v>0.23485166476649</v>
      </c>
      <c r="J1471">
        <v>0.14345235447348101</v>
      </c>
      <c r="K1471">
        <v>0.20154138254981999</v>
      </c>
      <c r="L1471">
        <v>0.499125355331836</v>
      </c>
      <c r="M1471">
        <v>1.4581367070739499</v>
      </c>
      <c r="N1471">
        <v>0.33471699517935</v>
      </c>
      <c r="O1471">
        <v>0.252847688999016</v>
      </c>
      <c r="P1471">
        <v>18.015939380998802</v>
      </c>
      <c r="Q1471">
        <v>0.33530179168813601</v>
      </c>
      <c r="R1471">
        <v>9.5332635913699906E-2</v>
      </c>
      <c r="S1471">
        <v>4.1599899631944298E-2</v>
      </c>
    </row>
    <row r="1472" spans="1:19" x14ac:dyDescent="0.25">
      <c r="A1472">
        <v>0.62988975156006199</v>
      </c>
      <c r="B1472">
        <v>0.11806876179619399</v>
      </c>
      <c r="C1472">
        <v>0.28114538729715399</v>
      </c>
      <c r="D1472">
        <v>0.111430350021232</v>
      </c>
      <c r="E1472">
        <v>0.168399020920524</v>
      </c>
      <c r="F1472">
        <v>0.41455744647357801</v>
      </c>
      <c r="G1472">
        <v>0.334966311558406</v>
      </c>
      <c r="H1472">
        <v>1.12247074072923</v>
      </c>
      <c r="I1472">
        <v>0.23484894554303201</v>
      </c>
      <c r="J1472">
        <v>0.14345378477523801</v>
      </c>
      <c r="K1472">
        <v>0.20154180840167699</v>
      </c>
      <c r="L1472">
        <v>0.499121705788862</v>
      </c>
      <c r="M1472">
        <v>1.4581367070739499</v>
      </c>
      <c r="N1472">
        <v>0.334719368668844</v>
      </c>
      <c r="O1472">
        <v>0.25284890910338098</v>
      </c>
      <c r="P1472">
        <v>18.013710309094702</v>
      </c>
      <c r="Q1472">
        <v>0.33530514641579201</v>
      </c>
      <c r="R1472">
        <v>9.5352149405184897E-2</v>
      </c>
      <c r="S1472">
        <v>4.1591906160007998E-2</v>
      </c>
    </row>
    <row r="1473" spans="1:19" x14ac:dyDescent="0.25">
      <c r="A1473">
        <v>0.62988975156006199</v>
      </c>
      <c r="B1473">
        <v>0.118067615981376</v>
      </c>
      <c r="C1473">
        <v>0.28114779099155901</v>
      </c>
      <c r="D1473">
        <v>0.111433581293624</v>
      </c>
      <c r="E1473">
        <v>0.16839996131455501</v>
      </c>
      <c r="F1473">
        <v>0.41455600271561599</v>
      </c>
      <c r="G1473">
        <v>0.33496894773719499</v>
      </c>
      <c r="H1473">
        <v>1.1224704290619201</v>
      </c>
      <c r="I1473">
        <v>0.23485069543539</v>
      </c>
      <c r="J1473">
        <v>0.14345189740108799</v>
      </c>
      <c r="K1473">
        <v>0.20154215415481899</v>
      </c>
      <c r="L1473">
        <v>0.49911714525030398</v>
      </c>
      <c r="M1473">
        <v>1.45815642729342</v>
      </c>
      <c r="N1473">
        <v>0.334719368668844</v>
      </c>
      <c r="O1473">
        <v>0.25284829214694099</v>
      </c>
      <c r="P1473">
        <v>18.0137103764195</v>
      </c>
      <c r="Q1473">
        <v>0.33530514641579201</v>
      </c>
      <c r="R1473">
        <v>9.5357856155087795E-2</v>
      </c>
      <c r="S1473">
        <v>4.1590937728264103E-2</v>
      </c>
    </row>
    <row r="1474" spans="1:19" x14ac:dyDescent="0.25">
      <c r="A1474">
        <v>0.62989096745809003</v>
      </c>
      <c r="B1474">
        <v>0.118066964182842</v>
      </c>
      <c r="C1474">
        <v>0.281150242878278</v>
      </c>
      <c r="D1474">
        <v>0.11143751391404499</v>
      </c>
      <c r="E1474">
        <v>0.168398570328193</v>
      </c>
      <c r="F1474">
        <v>0.41455587199748101</v>
      </c>
      <c r="G1474">
        <v>0.33496729353687799</v>
      </c>
      <c r="H1474">
        <v>1.1224704290619201</v>
      </c>
      <c r="I1474">
        <v>0.23485069543539</v>
      </c>
      <c r="J1474">
        <v>0.14345503027137199</v>
      </c>
      <c r="K1474">
        <v>0.201548169461397</v>
      </c>
      <c r="L1474">
        <v>0.49912174636822498</v>
      </c>
      <c r="M1474">
        <v>1.45815642729342</v>
      </c>
      <c r="N1474">
        <v>0.33472541995531202</v>
      </c>
      <c r="O1474">
        <v>0.25285310997707</v>
      </c>
      <c r="P1474">
        <v>18.009619610609398</v>
      </c>
      <c r="Q1474">
        <v>0.33530941683305299</v>
      </c>
      <c r="R1474">
        <v>9.5375664213890002E-2</v>
      </c>
      <c r="S1474">
        <v>4.1587457255639802E-2</v>
      </c>
    </row>
    <row r="1475" spans="1:19" x14ac:dyDescent="0.25">
      <c r="A1475">
        <v>0.62989431879094104</v>
      </c>
      <c r="B1475">
        <v>0.118065978979876</v>
      </c>
      <c r="C1475">
        <v>0.28114754085367299</v>
      </c>
      <c r="D1475">
        <v>0.111437124182478</v>
      </c>
      <c r="E1475">
        <v>0.16839688322943899</v>
      </c>
      <c r="F1475">
        <v>0.41455587199748101</v>
      </c>
      <c r="G1475">
        <v>0.33497044992436298</v>
      </c>
      <c r="H1475">
        <v>1.1224704290619201</v>
      </c>
      <c r="I1475">
        <v>0.23485875266860301</v>
      </c>
      <c r="J1475">
        <v>0.14345503027137199</v>
      </c>
      <c r="K1475">
        <v>0.20154481925328499</v>
      </c>
      <c r="L1475">
        <v>0.49912459770039802</v>
      </c>
      <c r="M1475">
        <v>1.4579983164680399</v>
      </c>
      <c r="N1475">
        <v>0.33473090077094703</v>
      </c>
      <c r="O1475">
        <v>0.252850973022057</v>
      </c>
      <c r="P1475">
        <v>18.013710511752802</v>
      </c>
      <c r="Q1475">
        <v>0.33530921471025699</v>
      </c>
      <c r="R1475">
        <v>9.5374029586862599E-2</v>
      </c>
      <c r="S1475">
        <v>4.1577809884007999E-2</v>
      </c>
    </row>
    <row r="1476" spans="1:19" x14ac:dyDescent="0.25">
      <c r="A1476">
        <v>0.62989059795443603</v>
      </c>
      <c r="B1476">
        <v>0.118067065689899</v>
      </c>
      <c r="C1476">
        <v>0.28114982417857498</v>
      </c>
      <c r="D1476">
        <v>0.111437124182478</v>
      </c>
      <c r="E1476">
        <v>0.16839535333194899</v>
      </c>
      <c r="F1476">
        <v>0.414556791954802</v>
      </c>
      <c r="G1476">
        <v>0.33496919412527199</v>
      </c>
      <c r="H1476">
        <v>1.1225045143632599</v>
      </c>
      <c r="I1476">
        <v>0.234864004743531</v>
      </c>
      <c r="J1476">
        <v>0.14345503027137199</v>
      </c>
      <c r="K1476">
        <v>0.201551797800717</v>
      </c>
      <c r="L1476">
        <v>0.499122664215293</v>
      </c>
      <c r="M1476">
        <v>1.4578633453138801</v>
      </c>
      <c r="N1476">
        <v>0.33473386376227698</v>
      </c>
      <c r="O1476">
        <v>0.25286343057171701</v>
      </c>
      <c r="P1476">
        <v>18.013710511752802</v>
      </c>
      <c r="Q1476">
        <v>0.33531320283249799</v>
      </c>
      <c r="R1476">
        <v>9.5392328583348604E-2</v>
      </c>
      <c r="S1476">
        <v>4.1564125492338601E-2</v>
      </c>
    </row>
    <row r="1477" spans="1:19" x14ac:dyDescent="0.25">
      <c r="A1477">
        <v>0.62990060970216999</v>
      </c>
      <c r="B1477">
        <v>0.11806620868113001</v>
      </c>
      <c r="C1477">
        <v>0.281150053872886</v>
      </c>
      <c r="D1477">
        <v>0.111438198791073</v>
      </c>
      <c r="E1477">
        <v>0.16839540435178599</v>
      </c>
      <c r="F1477">
        <v>0.41455943153777203</v>
      </c>
      <c r="G1477">
        <v>0.33497106817273398</v>
      </c>
      <c r="H1477">
        <v>1.1224595839206699</v>
      </c>
      <c r="I1477">
        <v>0.234864004743531</v>
      </c>
      <c r="J1477">
        <v>0.143453226255712</v>
      </c>
      <c r="K1477">
        <v>0.20155580968899101</v>
      </c>
      <c r="L1477">
        <v>0.49911661154707898</v>
      </c>
      <c r="M1477">
        <v>1.45730061362584</v>
      </c>
      <c r="N1477">
        <v>0.33473758436530199</v>
      </c>
      <c r="O1477">
        <v>0.25286222358354099</v>
      </c>
      <c r="P1477">
        <v>18.017246714382999</v>
      </c>
      <c r="Q1477">
        <v>0.33531320283249799</v>
      </c>
      <c r="R1477">
        <v>9.5391192808155903E-2</v>
      </c>
      <c r="S1477">
        <v>4.1557188041324897E-2</v>
      </c>
    </row>
    <row r="1478" spans="1:19" x14ac:dyDescent="0.25">
      <c r="A1478">
        <v>0.62990465805610496</v>
      </c>
      <c r="B1478">
        <v>0.118066106714651</v>
      </c>
      <c r="C1478">
        <v>0.28115645154389701</v>
      </c>
      <c r="D1478">
        <v>0.11143854254273</v>
      </c>
      <c r="E1478">
        <v>0.16839524368082601</v>
      </c>
      <c r="F1478">
        <v>0.41455823648221002</v>
      </c>
      <c r="G1478">
        <v>0.33497059029112403</v>
      </c>
      <c r="H1478">
        <v>1.1224467653644199</v>
      </c>
      <c r="I1478">
        <v>0.23486640576095</v>
      </c>
      <c r="J1478">
        <v>0.143453226255712</v>
      </c>
      <c r="K1478">
        <v>0.201554246121043</v>
      </c>
      <c r="L1478">
        <v>0.49911405845977502</v>
      </c>
      <c r="M1478">
        <v>1.4576836730407301</v>
      </c>
      <c r="N1478">
        <v>0.33473889975941201</v>
      </c>
      <c r="O1478">
        <v>0.25286634264337399</v>
      </c>
      <c r="P1478">
        <v>18.021233345973101</v>
      </c>
      <c r="Q1478">
        <v>0.33531320283249799</v>
      </c>
      <c r="R1478">
        <v>9.5407039471767194E-2</v>
      </c>
      <c r="S1478">
        <v>4.1543720473974498E-2</v>
      </c>
    </row>
    <row r="1479" spans="1:19" x14ac:dyDescent="0.25">
      <c r="A1479">
        <v>0.62990621157123095</v>
      </c>
      <c r="B1479">
        <v>0.11806636937376799</v>
      </c>
      <c r="C1479">
        <v>0.28115126059228401</v>
      </c>
      <c r="D1479">
        <v>0.111439802273122</v>
      </c>
      <c r="E1479">
        <v>0.168395489575867</v>
      </c>
      <c r="F1479">
        <v>0.41455928026709798</v>
      </c>
      <c r="G1479">
        <v>0.33497336366698899</v>
      </c>
      <c r="H1479">
        <v>1.12245138325055</v>
      </c>
      <c r="I1479">
        <v>0.23486976420396799</v>
      </c>
      <c r="J1479">
        <v>0.143452992060598</v>
      </c>
      <c r="K1479">
        <v>0.20155517349475899</v>
      </c>
      <c r="L1479">
        <v>0.49910941119300201</v>
      </c>
      <c r="M1479">
        <v>1.45717874680127</v>
      </c>
      <c r="N1479">
        <v>0.33473590766557698</v>
      </c>
      <c r="O1479">
        <v>0.25286634264337399</v>
      </c>
      <c r="P1479">
        <v>18.021233345973101</v>
      </c>
      <c r="Q1479">
        <v>0.33531320283249799</v>
      </c>
      <c r="R1479">
        <v>9.5395159332724105E-2</v>
      </c>
      <c r="S1479">
        <v>4.1543485905239097E-2</v>
      </c>
    </row>
    <row r="1480" spans="1:19" x14ac:dyDescent="0.25">
      <c r="A1480">
        <v>0.62990133445651397</v>
      </c>
      <c r="B1480">
        <v>0.118066315736836</v>
      </c>
      <c r="C1480">
        <v>0.28115079844651603</v>
      </c>
      <c r="D1480">
        <v>0.111445660082561</v>
      </c>
      <c r="E1480">
        <v>0.168393663309435</v>
      </c>
      <c r="F1480">
        <v>0.41456284157757101</v>
      </c>
      <c r="G1480">
        <v>0.33497221014906198</v>
      </c>
      <c r="H1480">
        <v>1.12244697799662</v>
      </c>
      <c r="I1480">
        <v>0.23486764698182599</v>
      </c>
      <c r="J1480">
        <v>0.143457188454747</v>
      </c>
      <c r="K1480">
        <v>0.201551148519304</v>
      </c>
      <c r="L1480">
        <v>0.49911147044771498</v>
      </c>
      <c r="M1480">
        <v>1.4570358849418801</v>
      </c>
      <c r="N1480">
        <v>0.33474109163252902</v>
      </c>
      <c r="O1480">
        <v>0.25286632109567198</v>
      </c>
      <c r="P1480">
        <v>18.015482334246698</v>
      </c>
      <c r="Q1480">
        <v>0.33531320283249799</v>
      </c>
      <c r="R1480">
        <v>9.5414037849705605E-2</v>
      </c>
      <c r="S1480">
        <v>4.1535349707810802E-2</v>
      </c>
    </row>
    <row r="1481" spans="1:19" x14ac:dyDescent="0.25">
      <c r="A1481">
        <v>0.62991086393092699</v>
      </c>
      <c r="B1481">
        <v>0.118066682621376</v>
      </c>
      <c r="C1481">
        <v>0.28114403216378803</v>
      </c>
      <c r="D1481">
        <v>0.111446602342461</v>
      </c>
      <c r="E1481">
        <v>0.16839449611410301</v>
      </c>
      <c r="F1481">
        <v>0.41456250379192</v>
      </c>
      <c r="G1481">
        <v>0.33496908983555901</v>
      </c>
      <c r="H1481">
        <v>1.1224708485580199</v>
      </c>
      <c r="I1481">
        <v>0.234869761416999</v>
      </c>
      <c r="J1481">
        <v>0.143455360224924</v>
      </c>
      <c r="K1481">
        <v>0.20155401984586399</v>
      </c>
      <c r="L1481">
        <v>0.49911147044771498</v>
      </c>
      <c r="M1481">
        <v>1.45754168602931</v>
      </c>
      <c r="N1481">
        <v>0.33475038200051599</v>
      </c>
      <c r="O1481">
        <v>0.25286889400903001</v>
      </c>
      <c r="P1481">
        <v>18.021995713813499</v>
      </c>
      <c r="Q1481">
        <v>0.335314044997297</v>
      </c>
      <c r="R1481">
        <v>9.5414037849705605E-2</v>
      </c>
      <c r="S1481">
        <v>4.1535349707810802E-2</v>
      </c>
    </row>
    <row r="1482" spans="1:19" x14ac:dyDescent="0.25">
      <c r="A1482">
        <v>0.62991099552127405</v>
      </c>
      <c r="B1482">
        <v>0.118068270999209</v>
      </c>
      <c r="C1482">
        <v>0.28114320423227201</v>
      </c>
      <c r="D1482">
        <v>0.111450969841176</v>
      </c>
      <c r="E1482">
        <v>0.16839449611410301</v>
      </c>
      <c r="F1482">
        <v>0.41456250379192</v>
      </c>
      <c r="G1482">
        <v>0.33496908983555901</v>
      </c>
      <c r="H1482">
        <v>1.12249788712298</v>
      </c>
      <c r="I1482">
        <v>0.23486978727010799</v>
      </c>
      <c r="J1482">
        <v>0.143459736676008</v>
      </c>
      <c r="K1482">
        <v>0.20155732108521099</v>
      </c>
      <c r="L1482">
        <v>0.49911147044771498</v>
      </c>
      <c r="M1482">
        <v>1.45789076857558</v>
      </c>
      <c r="N1482">
        <v>0.33475884746006801</v>
      </c>
      <c r="O1482">
        <v>0.25286813655415702</v>
      </c>
      <c r="P1482">
        <v>18.017066582850699</v>
      </c>
      <c r="Q1482">
        <v>0.33531306322753701</v>
      </c>
      <c r="R1482">
        <v>9.5409367464852304E-2</v>
      </c>
      <c r="S1482">
        <v>4.1536927173749301E-2</v>
      </c>
    </row>
    <row r="1483" spans="1:19" x14ac:dyDescent="0.25">
      <c r="A1483">
        <v>0.62991099552127405</v>
      </c>
      <c r="B1483">
        <v>0.118068270999209</v>
      </c>
      <c r="C1483">
        <v>0.28114751552835598</v>
      </c>
      <c r="D1483">
        <v>0.111449416971017</v>
      </c>
      <c r="E1483">
        <v>0.16839402872252901</v>
      </c>
      <c r="F1483">
        <v>0.41456012230948402</v>
      </c>
      <c r="G1483">
        <v>0.33496655819558102</v>
      </c>
      <c r="H1483">
        <v>1.12250814841735</v>
      </c>
      <c r="I1483">
        <v>0.23486830033636899</v>
      </c>
      <c r="J1483">
        <v>0.143461257005286</v>
      </c>
      <c r="K1483">
        <v>0.20155707297033901</v>
      </c>
      <c r="L1483">
        <v>0.49911085714720399</v>
      </c>
      <c r="M1483">
        <v>1.4581611167756201</v>
      </c>
      <c r="N1483">
        <v>0.334759628881524</v>
      </c>
      <c r="O1483">
        <v>0.25286813655415702</v>
      </c>
      <c r="P1483">
        <v>18.0117731679806</v>
      </c>
      <c r="Q1483">
        <v>0.33531843843821701</v>
      </c>
      <c r="R1483">
        <v>9.5424258605379106E-2</v>
      </c>
      <c r="S1483">
        <v>4.1536927173749301E-2</v>
      </c>
    </row>
    <row r="1484" spans="1:19" x14ac:dyDescent="0.25">
      <c r="A1484">
        <v>0.62991413056420698</v>
      </c>
      <c r="B1484">
        <v>0.118070693132256</v>
      </c>
      <c r="C1484">
        <v>0.28114811185761102</v>
      </c>
      <c r="D1484">
        <v>0.111450818961198</v>
      </c>
      <c r="E1484">
        <v>0.16839435247485199</v>
      </c>
      <c r="F1484">
        <v>0.41456647735538599</v>
      </c>
      <c r="G1484">
        <v>0.33496698746332998</v>
      </c>
      <c r="H1484">
        <v>1.12252298329519</v>
      </c>
      <c r="I1484">
        <v>0.23487274710980699</v>
      </c>
      <c r="J1484">
        <v>0.143458866948483</v>
      </c>
      <c r="K1484">
        <v>0.20156024136402201</v>
      </c>
      <c r="L1484">
        <v>0.49910705284937901</v>
      </c>
      <c r="M1484">
        <v>1.4581380178748999</v>
      </c>
      <c r="N1484">
        <v>0.33475565720205702</v>
      </c>
      <c r="O1484">
        <v>0.25285989018215899</v>
      </c>
      <c r="P1484">
        <v>18.0069838878476</v>
      </c>
      <c r="Q1484">
        <v>0.33531712608569902</v>
      </c>
      <c r="R1484">
        <v>9.5434169145441797E-2</v>
      </c>
      <c r="S1484">
        <v>4.1529771089305299E-2</v>
      </c>
    </row>
    <row r="1485" spans="1:19" x14ac:dyDescent="0.25">
      <c r="A1485">
        <v>0.62992108729569896</v>
      </c>
      <c r="B1485">
        <v>0.118070693132256</v>
      </c>
      <c r="C1485">
        <v>0.28114920696286999</v>
      </c>
      <c r="D1485">
        <v>0.111449311606691</v>
      </c>
      <c r="E1485">
        <v>0.16839435247485199</v>
      </c>
      <c r="F1485">
        <v>0.414568454220483</v>
      </c>
      <c r="G1485">
        <v>0.33497103341283402</v>
      </c>
      <c r="H1485">
        <v>1.1225256562457899</v>
      </c>
      <c r="I1485">
        <v>0.23486593860938901</v>
      </c>
      <c r="J1485">
        <v>0.14346087242802499</v>
      </c>
      <c r="K1485">
        <v>0.20155529607671799</v>
      </c>
      <c r="L1485">
        <v>0.49910705284937901</v>
      </c>
      <c r="M1485">
        <v>1.45806084123698</v>
      </c>
      <c r="N1485">
        <v>0.334760236589561</v>
      </c>
      <c r="O1485">
        <v>0.25286055540257402</v>
      </c>
      <c r="P1485">
        <v>18.0069466401435</v>
      </c>
      <c r="Q1485">
        <v>0.33531638873494901</v>
      </c>
      <c r="R1485">
        <v>9.5449854727720093E-2</v>
      </c>
      <c r="S1485">
        <v>4.1524616700931202E-2</v>
      </c>
    </row>
    <row r="1486" spans="1:19" x14ac:dyDescent="0.25">
      <c r="A1486">
        <v>0.629928616969746</v>
      </c>
      <c r="B1486">
        <v>0.11806917282894901</v>
      </c>
      <c r="C1486">
        <v>0.28116257281444401</v>
      </c>
      <c r="D1486">
        <v>0.11144717357224999</v>
      </c>
      <c r="E1486">
        <v>0.168394024931761</v>
      </c>
      <c r="F1486">
        <v>0.41457273762252</v>
      </c>
      <c r="G1486">
        <v>0.33496844519862801</v>
      </c>
      <c r="H1486">
        <v>1.1225186318281399</v>
      </c>
      <c r="I1486">
        <v>0.23487336126685299</v>
      </c>
      <c r="J1486">
        <v>0.14346150570081301</v>
      </c>
      <c r="K1486">
        <v>0.20155529607671799</v>
      </c>
      <c r="L1486">
        <v>0.499106757142316</v>
      </c>
      <c r="M1486">
        <v>1.45820740635545</v>
      </c>
      <c r="N1486">
        <v>0.33476377598977403</v>
      </c>
      <c r="O1486">
        <v>0.25286005160837899</v>
      </c>
      <c r="P1486">
        <v>18.004981371254502</v>
      </c>
      <c r="Q1486">
        <v>0.33531591817393103</v>
      </c>
      <c r="R1486">
        <v>9.54593662318243E-2</v>
      </c>
      <c r="S1486">
        <v>4.1520255640317201E-2</v>
      </c>
    </row>
    <row r="1487" spans="1:19" x14ac:dyDescent="0.25">
      <c r="A1487">
        <v>0.62993672264900002</v>
      </c>
      <c r="B1487">
        <v>0.11806807933935499</v>
      </c>
      <c r="C1487">
        <v>0.281160583428744</v>
      </c>
      <c r="D1487">
        <v>0.111447057574597</v>
      </c>
      <c r="E1487">
        <v>0.16839555967709699</v>
      </c>
      <c r="F1487">
        <v>0.41457613171747998</v>
      </c>
      <c r="G1487">
        <v>0.33496484835434898</v>
      </c>
      <c r="H1487">
        <v>1.12250083603576</v>
      </c>
      <c r="I1487">
        <v>0.234885751966558</v>
      </c>
      <c r="J1487">
        <v>0.143461843669244</v>
      </c>
      <c r="K1487">
        <v>0.201555513500662</v>
      </c>
      <c r="L1487">
        <v>0.49910793380075902</v>
      </c>
      <c r="M1487">
        <v>1.45829106798291</v>
      </c>
      <c r="N1487">
        <v>0.33476265922022103</v>
      </c>
      <c r="O1487">
        <v>0.25285756651417501</v>
      </c>
      <c r="P1487">
        <v>18.000343742942999</v>
      </c>
      <c r="Q1487">
        <v>0.33531591817393103</v>
      </c>
      <c r="R1487">
        <v>9.54776193789314E-2</v>
      </c>
      <c r="S1487">
        <v>4.15269425933113E-2</v>
      </c>
    </row>
    <row r="1488" spans="1:19" x14ac:dyDescent="0.25">
      <c r="A1488">
        <v>0.62994647721472596</v>
      </c>
      <c r="B1488">
        <v>0.118066897443668</v>
      </c>
      <c r="C1488">
        <v>0.28115486182996902</v>
      </c>
      <c r="D1488">
        <v>0.111450363017965</v>
      </c>
      <c r="E1488">
        <v>0.16839297982897999</v>
      </c>
      <c r="F1488">
        <v>0.41457706252410997</v>
      </c>
      <c r="G1488">
        <v>0.33496930804613601</v>
      </c>
      <c r="H1488">
        <v>1.1225386306493601</v>
      </c>
      <c r="I1488">
        <v>0.234885751966558</v>
      </c>
      <c r="J1488">
        <v>0.143461843669244</v>
      </c>
      <c r="K1488">
        <v>0.20155591692368999</v>
      </c>
      <c r="L1488">
        <v>0.49910793380075902</v>
      </c>
      <c r="M1488">
        <v>1.45799007060132</v>
      </c>
      <c r="N1488">
        <v>0.33476027614231002</v>
      </c>
      <c r="O1488">
        <v>0.25285234604581203</v>
      </c>
      <c r="P1488">
        <v>17.998009362434601</v>
      </c>
      <c r="Q1488">
        <v>0.33532008396249002</v>
      </c>
      <c r="R1488">
        <v>9.5489272061798997E-2</v>
      </c>
      <c r="S1488">
        <v>4.1527879177091699E-2</v>
      </c>
    </row>
    <row r="1489" spans="1:19" x14ac:dyDescent="0.25">
      <c r="A1489">
        <v>0.62995138296980202</v>
      </c>
      <c r="B1489">
        <v>0.118063878151018</v>
      </c>
      <c r="C1489">
        <v>0.28115528654458399</v>
      </c>
      <c r="D1489">
        <v>0.11145401242432799</v>
      </c>
      <c r="E1489">
        <v>0.16839434126215899</v>
      </c>
      <c r="F1489">
        <v>0.41458044473540301</v>
      </c>
      <c r="G1489">
        <v>0.33497030635824698</v>
      </c>
      <c r="H1489">
        <v>1.12253643955264</v>
      </c>
      <c r="I1489">
        <v>0.23488979374165</v>
      </c>
      <c r="J1489">
        <v>0.143462396462821</v>
      </c>
      <c r="K1489">
        <v>0.20155591692368999</v>
      </c>
      <c r="L1489">
        <v>0.49910368970674401</v>
      </c>
      <c r="M1489">
        <v>1.4577760571760401</v>
      </c>
      <c r="N1489">
        <v>0.334761808859729</v>
      </c>
      <c r="O1489">
        <v>0.25283980174813803</v>
      </c>
      <c r="P1489">
        <v>17.998009362434601</v>
      </c>
      <c r="Q1489">
        <v>0.33531838510033302</v>
      </c>
      <c r="R1489">
        <v>9.5497579920932496E-2</v>
      </c>
      <c r="S1489">
        <v>4.1521783847826899E-2</v>
      </c>
    </row>
    <row r="1490" spans="1:19" x14ac:dyDescent="0.25">
      <c r="A1490">
        <v>0.62995138296980202</v>
      </c>
      <c r="B1490">
        <v>0.118061853927397</v>
      </c>
      <c r="C1490">
        <v>0.28115464737240098</v>
      </c>
      <c r="D1490">
        <v>0.111455544354866</v>
      </c>
      <c r="E1490">
        <v>0.16839768539448099</v>
      </c>
      <c r="F1490">
        <v>0.41458702973463502</v>
      </c>
      <c r="G1490">
        <v>0.33496626782539501</v>
      </c>
      <c r="H1490">
        <v>1.1225325926719201</v>
      </c>
      <c r="I1490">
        <v>0.234891861627162</v>
      </c>
      <c r="J1490">
        <v>0.143462013049414</v>
      </c>
      <c r="K1490">
        <v>0.20155542700182599</v>
      </c>
      <c r="L1490">
        <v>0.49910551949792498</v>
      </c>
      <c r="M1490">
        <v>1.4578473723606</v>
      </c>
      <c r="N1490">
        <v>0.334761808859729</v>
      </c>
      <c r="O1490">
        <v>0.25283980174813803</v>
      </c>
      <c r="P1490">
        <v>17.994196366844299</v>
      </c>
      <c r="Q1490">
        <v>0.335319897406127</v>
      </c>
      <c r="R1490">
        <v>9.5549250484122397E-2</v>
      </c>
      <c r="S1490">
        <v>4.15215328117284E-2</v>
      </c>
    </row>
    <row r="1491" spans="1:19" x14ac:dyDescent="0.25">
      <c r="A1491">
        <v>0.62995128806961098</v>
      </c>
      <c r="B1491">
        <v>0.11806002606212</v>
      </c>
      <c r="C1491">
        <v>0.28115464737240098</v>
      </c>
      <c r="D1491">
        <v>0.111455544354866</v>
      </c>
      <c r="E1491">
        <v>0.168399039109732</v>
      </c>
      <c r="F1491">
        <v>0.41458702973463502</v>
      </c>
      <c r="G1491">
        <v>0.33496469518223798</v>
      </c>
      <c r="H1491">
        <v>1.12252966296039</v>
      </c>
      <c r="I1491">
        <v>0.234893649626957</v>
      </c>
      <c r="J1491">
        <v>0.14346229148645601</v>
      </c>
      <c r="K1491">
        <v>0.20155995073663399</v>
      </c>
      <c r="L1491">
        <v>0.49910802318372799</v>
      </c>
      <c r="M1491">
        <v>1.4577468544244701</v>
      </c>
      <c r="N1491">
        <v>0.33475954641151201</v>
      </c>
      <c r="O1491">
        <v>0.25283793659841602</v>
      </c>
      <c r="P1491">
        <v>17.997136848465399</v>
      </c>
      <c r="Q1491">
        <v>0.33532365890284799</v>
      </c>
      <c r="R1491">
        <v>9.5558462383872306E-2</v>
      </c>
      <c r="S1491">
        <v>4.1522820804680602E-2</v>
      </c>
    </row>
    <row r="1492" spans="1:19" x14ac:dyDescent="0.25">
      <c r="A1492">
        <v>0.62995708742950596</v>
      </c>
      <c r="B1492">
        <v>0.11806000790000799</v>
      </c>
      <c r="C1492">
        <v>0.28115451924426799</v>
      </c>
      <c r="D1492">
        <v>0.11145660078325</v>
      </c>
      <c r="E1492">
        <v>0.16840002423470199</v>
      </c>
      <c r="F1492">
        <v>0.41459578748152598</v>
      </c>
      <c r="G1492">
        <v>0.33496245518416401</v>
      </c>
      <c r="H1492">
        <v>1.12252966296039</v>
      </c>
      <c r="I1492">
        <v>0.23489779233119501</v>
      </c>
      <c r="J1492">
        <v>0.14346257210003899</v>
      </c>
      <c r="K1492">
        <v>0.201557211492114</v>
      </c>
      <c r="L1492">
        <v>0.49910503780647397</v>
      </c>
      <c r="M1492">
        <v>1.4577468544244701</v>
      </c>
      <c r="N1492">
        <v>0.33475959189436799</v>
      </c>
      <c r="O1492">
        <v>0.25283793659841602</v>
      </c>
      <c r="P1492">
        <v>18.000086143243699</v>
      </c>
      <c r="Q1492">
        <v>0.33533510873501199</v>
      </c>
      <c r="R1492">
        <v>9.5588786857218694E-2</v>
      </c>
      <c r="S1492">
        <v>4.1524795860626101E-2</v>
      </c>
    </row>
    <row r="1493" spans="1:19" x14ac:dyDescent="0.25">
      <c r="A1493">
        <v>0.62995350961239205</v>
      </c>
      <c r="B1493">
        <v>0.11806000790000799</v>
      </c>
      <c r="C1493">
        <v>0.28116055340273599</v>
      </c>
      <c r="D1493">
        <v>0.111457085206115</v>
      </c>
      <c r="E1493">
        <v>0.16840016009822101</v>
      </c>
      <c r="F1493">
        <v>0.414592002956025</v>
      </c>
      <c r="G1493">
        <v>0.33496149721082602</v>
      </c>
      <c r="H1493">
        <v>1.12251725178467</v>
      </c>
      <c r="I1493">
        <v>0.234898249422164</v>
      </c>
      <c r="J1493">
        <v>0.143464731552153</v>
      </c>
      <c r="K1493">
        <v>0.20155288236712901</v>
      </c>
      <c r="L1493">
        <v>0.49911056696421102</v>
      </c>
      <c r="M1493">
        <v>1.45811735693128</v>
      </c>
      <c r="N1493">
        <v>0.33475959189436799</v>
      </c>
      <c r="O1493">
        <v>0.25284322614139099</v>
      </c>
      <c r="P1493">
        <v>18.002901104778001</v>
      </c>
      <c r="Q1493">
        <v>0.33533961237312898</v>
      </c>
      <c r="R1493">
        <v>9.5567865679475394E-2</v>
      </c>
      <c r="S1493">
        <v>4.1528322282112E-2</v>
      </c>
    </row>
    <row r="1494" spans="1:19" x14ac:dyDescent="0.25">
      <c r="A1494">
        <v>0.629956313597823</v>
      </c>
      <c r="B1494">
        <v>0.11805931670858</v>
      </c>
      <c r="C1494">
        <v>0.28116404811184698</v>
      </c>
      <c r="D1494">
        <v>0.111459069020476</v>
      </c>
      <c r="E1494">
        <v>0.16840003843231799</v>
      </c>
      <c r="F1494">
        <v>0.414589771110424</v>
      </c>
      <c r="G1494">
        <v>0.33496167384894499</v>
      </c>
      <c r="H1494">
        <v>1.1225187315334999</v>
      </c>
      <c r="I1494">
        <v>0.234898249422164</v>
      </c>
      <c r="J1494">
        <v>0.14346554314676399</v>
      </c>
      <c r="K1494">
        <v>0.20155288236712901</v>
      </c>
      <c r="L1494">
        <v>0.49910632978900499</v>
      </c>
      <c r="M1494">
        <v>1.45811735693128</v>
      </c>
      <c r="N1494">
        <v>0.33475959189436799</v>
      </c>
      <c r="O1494">
        <v>0.252845843263102</v>
      </c>
      <c r="P1494">
        <v>17.992605056813101</v>
      </c>
      <c r="Q1494">
        <v>0.33533935959587302</v>
      </c>
      <c r="R1494">
        <v>9.5567865679475394E-2</v>
      </c>
      <c r="S1494">
        <v>4.1517490077853603E-2</v>
      </c>
    </row>
    <row r="1495" spans="1:19" x14ac:dyDescent="0.25">
      <c r="A1495">
        <v>0.62995863371695404</v>
      </c>
      <c r="B1495">
        <v>0.118058770747477</v>
      </c>
      <c r="C1495">
        <v>0.28116571918584998</v>
      </c>
      <c r="D1495">
        <v>0.111459069020476</v>
      </c>
      <c r="E1495">
        <v>0.16840003843231799</v>
      </c>
      <c r="F1495">
        <v>0.41459249903276002</v>
      </c>
      <c r="G1495">
        <v>0.33495591309945599</v>
      </c>
      <c r="H1495">
        <v>1.12248354797804</v>
      </c>
      <c r="I1495">
        <v>0.234898249422164</v>
      </c>
      <c r="J1495">
        <v>0.14346265883689199</v>
      </c>
      <c r="K1495">
        <v>0.20155273773339599</v>
      </c>
      <c r="L1495">
        <v>0.49910366802407102</v>
      </c>
      <c r="M1495">
        <v>1.45790893430888</v>
      </c>
      <c r="N1495">
        <v>0.33475870596100799</v>
      </c>
      <c r="O1495">
        <v>0.25286039658596199</v>
      </c>
      <c r="P1495">
        <v>17.982004294355399</v>
      </c>
      <c r="Q1495">
        <v>0.33534159325388002</v>
      </c>
      <c r="R1495">
        <v>9.5567865679475394E-2</v>
      </c>
      <c r="S1495">
        <v>4.1519103069276003E-2</v>
      </c>
    </row>
    <row r="1496" spans="1:19" x14ac:dyDescent="0.25">
      <c r="A1496">
        <v>0.62996285902041205</v>
      </c>
      <c r="B1496">
        <v>0.11805856605694599</v>
      </c>
      <c r="C1496">
        <v>0.281162275712245</v>
      </c>
      <c r="D1496">
        <v>0.111458606166472</v>
      </c>
      <c r="E1496">
        <v>0.16840003843231799</v>
      </c>
      <c r="F1496">
        <v>0.41459249903276002</v>
      </c>
      <c r="G1496">
        <v>0.33495806009893297</v>
      </c>
      <c r="H1496">
        <v>1.1224826251687501</v>
      </c>
      <c r="I1496">
        <v>0.23490061281505201</v>
      </c>
      <c r="J1496">
        <v>0.14346450406310299</v>
      </c>
      <c r="K1496">
        <v>0.20155480201513901</v>
      </c>
      <c r="L1496">
        <v>0.499103352065845</v>
      </c>
      <c r="M1496">
        <v>1.45714892770149</v>
      </c>
      <c r="N1496">
        <v>0.33476274352677698</v>
      </c>
      <c r="O1496">
        <v>0.25285110818666101</v>
      </c>
      <c r="P1496">
        <v>17.982004294355399</v>
      </c>
      <c r="Q1496">
        <v>0.33534288437986798</v>
      </c>
      <c r="R1496">
        <v>9.5625299236722194E-2</v>
      </c>
      <c r="S1496">
        <v>4.1519103069276003E-2</v>
      </c>
    </row>
    <row r="1497" spans="1:19" x14ac:dyDescent="0.25">
      <c r="A1497">
        <v>0.62996727635588901</v>
      </c>
      <c r="B1497">
        <v>0.118058654394819</v>
      </c>
      <c r="C1497">
        <v>0.28116941681751301</v>
      </c>
      <c r="D1497">
        <v>0.111461183257206</v>
      </c>
      <c r="E1497">
        <v>0.16840037532212199</v>
      </c>
      <c r="F1497">
        <v>0.41459721590531301</v>
      </c>
      <c r="G1497">
        <v>0.33495961594259199</v>
      </c>
      <c r="H1497">
        <v>1.12247017259629</v>
      </c>
      <c r="I1497">
        <v>0.23490831091776901</v>
      </c>
      <c r="J1497">
        <v>0.14346463021164099</v>
      </c>
      <c r="K1497">
        <v>0.20156093097920499</v>
      </c>
      <c r="L1497">
        <v>0.499103352065845</v>
      </c>
      <c r="M1497">
        <v>1.4569260887317499</v>
      </c>
      <c r="N1497">
        <v>0.334761740593713</v>
      </c>
      <c r="O1497">
        <v>0.25284989043121298</v>
      </c>
      <c r="P1497">
        <v>17.982004294355399</v>
      </c>
      <c r="Q1497">
        <v>0.33534487192439699</v>
      </c>
      <c r="R1497">
        <v>9.5625299236722194E-2</v>
      </c>
      <c r="S1497">
        <v>4.15140111505376E-2</v>
      </c>
    </row>
    <row r="1498" spans="1:19" x14ac:dyDescent="0.25">
      <c r="A1498">
        <v>0.629970393263519</v>
      </c>
      <c r="B1498">
        <v>0.118059138261889</v>
      </c>
      <c r="C1498">
        <v>0.28117365903834302</v>
      </c>
      <c r="D1498">
        <v>0.111460513335121</v>
      </c>
      <c r="E1498">
        <v>0.168400206403861</v>
      </c>
      <c r="F1498">
        <v>0.41459736943970898</v>
      </c>
      <c r="G1498">
        <v>0.33495964117040899</v>
      </c>
      <c r="H1498">
        <v>1.12247769389542</v>
      </c>
      <c r="I1498">
        <v>0.23491257671673399</v>
      </c>
      <c r="J1498">
        <v>0.143464127902769</v>
      </c>
      <c r="K1498">
        <v>0.20155593687023199</v>
      </c>
      <c r="L1498">
        <v>0.49910532006649699</v>
      </c>
      <c r="M1498">
        <v>1.4570609980114699</v>
      </c>
      <c r="N1498">
        <v>0.334741868425391</v>
      </c>
      <c r="O1498">
        <v>0.25284392938643602</v>
      </c>
      <c r="P1498">
        <v>17.982004294355399</v>
      </c>
      <c r="Q1498">
        <v>0.335340020257125</v>
      </c>
      <c r="R1498">
        <v>9.5625299236722194E-2</v>
      </c>
      <c r="S1498">
        <v>4.15140111505376E-2</v>
      </c>
    </row>
    <row r="1499" spans="1:19" x14ac:dyDescent="0.25">
      <c r="A1499">
        <v>0.62996848813680095</v>
      </c>
      <c r="B1499">
        <v>0.11805769177806499</v>
      </c>
      <c r="C1499">
        <v>0.28117642228634299</v>
      </c>
      <c r="D1499">
        <v>0.111460513335121</v>
      </c>
      <c r="E1499">
        <v>0.16840260737644</v>
      </c>
      <c r="F1499">
        <v>0.41459481721265701</v>
      </c>
      <c r="G1499">
        <v>0.33496105295894202</v>
      </c>
      <c r="H1499">
        <v>1.1225033002928999</v>
      </c>
      <c r="I1499">
        <v>0.23491737114044201</v>
      </c>
      <c r="J1499">
        <v>0.143464127902769</v>
      </c>
      <c r="K1499">
        <v>0.20155949101144399</v>
      </c>
      <c r="L1499">
        <v>0.49909500669359402</v>
      </c>
      <c r="M1499">
        <v>1.4574645740075001</v>
      </c>
      <c r="N1499">
        <v>0.33475144504670801</v>
      </c>
      <c r="O1499">
        <v>0.25284392938643602</v>
      </c>
      <c r="P1499">
        <v>17.979255184268801</v>
      </c>
      <c r="Q1499">
        <v>0.33534122092977298</v>
      </c>
      <c r="R1499">
        <v>9.5625299236722194E-2</v>
      </c>
      <c r="S1499">
        <v>4.15140111505376E-2</v>
      </c>
    </row>
    <row r="1500" spans="1:19" x14ac:dyDescent="0.25">
      <c r="A1500">
        <v>0.62997222511593098</v>
      </c>
      <c r="B1500">
        <v>0.11805761083262099</v>
      </c>
      <c r="C1500">
        <v>0.281180425259763</v>
      </c>
      <c r="D1500">
        <v>0.111460131462817</v>
      </c>
      <c r="E1500">
        <v>0.16840527557030199</v>
      </c>
      <c r="F1500">
        <v>0.41459465857150202</v>
      </c>
      <c r="G1500">
        <v>0.334965910287161</v>
      </c>
      <c r="H1500">
        <v>1.1224999813687699</v>
      </c>
      <c r="I1500">
        <v>0.234913821789312</v>
      </c>
      <c r="J1500">
        <v>0.14346443927986999</v>
      </c>
      <c r="K1500">
        <v>0.201562194797026</v>
      </c>
      <c r="L1500">
        <v>0.49909405536600698</v>
      </c>
      <c r="M1500">
        <v>1.4574645740075001</v>
      </c>
      <c r="N1500">
        <v>0.33476393615571298</v>
      </c>
      <c r="O1500">
        <v>0.25284901854543401</v>
      </c>
      <c r="P1500">
        <v>17.9792551842515</v>
      </c>
      <c r="Q1500">
        <v>0.33534201136785602</v>
      </c>
      <c r="R1500">
        <v>9.5612058149125295E-2</v>
      </c>
      <c r="S1500">
        <v>4.1510273898768699E-2</v>
      </c>
    </row>
    <row r="1501" spans="1:19" x14ac:dyDescent="0.25">
      <c r="A1501">
        <v>0.62997299516049399</v>
      </c>
      <c r="B1501">
        <v>0.11805761083262099</v>
      </c>
      <c r="C1501">
        <v>0.28117776696033903</v>
      </c>
      <c r="D1501">
        <v>0.111460282233955</v>
      </c>
      <c r="E1501">
        <v>0.16840527557030199</v>
      </c>
      <c r="F1501">
        <v>0.41459045880532702</v>
      </c>
      <c r="G1501">
        <v>0.33496517880198401</v>
      </c>
      <c r="H1501">
        <v>1.1224912442039301</v>
      </c>
      <c r="I1501">
        <v>0.234924055661895</v>
      </c>
      <c r="J1501">
        <v>0.14346856128100299</v>
      </c>
      <c r="K1501">
        <v>0.201563519775844</v>
      </c>
      <c r="L1501">
        <v>0.49909025566231902</v>
      </c>
      <c r="M1501">
        <v>1.45731433250271</v>
      </c>
      <c r="N1501">
        <v>0.33475953351094501</v>
      </c>
      <c r="O1501">
        <v>0.25284084399914603</v>
      </c>
      <c r="P1501">
        <v>17.977981621808201</v>
      </c>
      <c r="Q1501">
        <v>0.33534577326496701</v>
      </c>
      <c r="R1501">
        <v>9.5623545240840602E-2</v>
      </c>
      <c r="S1501">
        <v>4.1504013821130697E-2</v>
      </c>
    </row>
    <row r="1502" spans="1:19" x14ac:dyDescent="0.25">
      <c r="A1502">
        <v>0.62997176529515797</v>
      </c>
      <c r="B1502">
        <v>0.118056964031355</v>
      </c>
      <c r="C1502">
        <v>0.28117864751895899</v>
      </c>
      <c r="D1502">
        <v>0.111460555986407</v>
      </c>
      <c r="E1502">
        <v>0.168404974792983</v>
      </c>
      <c r="F1502">
        <v>0.41459045880532702</v>
      </c>
      <c r="G1502">
        <v>0.334969365532093</v>
      </c>
      <c r="H1502">
        <v>1.1225086626884799</v>
      </c>
      <c r="I1502">
        <v>0.23492468633312</v>
      </c>
      <c r="J1502">
        <v>0.14346596826973901</v>
      </c>
      <c r="K1502">
        <v>0.201562987786881</v>
      </c>
      <c r="L1502">
        <v>0.499089035498056</v>
      </c>
      <c r="M1502">
        <v>1.4574640058642001</v>
      </c>
      <c r="N1502">
        <v>0.33476463763356601</v>
      </c>
      <c r="O1502">
        <v>0.252832314302468</v>
      </c>
      <c r="P1502">
        <v>17.977981621808201</v>
      </c>
      <c r="Q1502">
        <v>0.33534323929626603</v>
      </c>
      <c r="R1502">
        <v>9.5633714810944001E-2</v>
      </c>
      <c r="S1502">
        <v>4.1503661290828803E-2</v>
      </c>
    </row>
    <row r="1503" spans="1:19" x14ac:dyDescent="0.25">
      <c r="A1503">
        <v>0.62997753306336601</v>
      </c>
      <c r="B1503">
        <v>0.118056420203691</v>
      </c>
      <c r="C1503">
        <v>0.28117957436755098</v>
      </c>
      <c r="D1503">
        <v>0.111462009852534</v>
      </c>
      <c r="E1503">
        <v>0.16840165523914299</v>
      </c>
      <c r="F1503">
        <v>0.41459190411263502</v>
      </c>
      <c r="G1503">
        <v>0.33496953474046298</v>
      </c>
      <c r="H1503">
        <v>1.1225342040903801</v>
      </c>
      <c r="I1503">
        <v>0.23492520744859</v>
      </c>
      <c r="J1503">
        <v>0.14346864512895</v>
      </c>
      <c r="K1503">
        <v>0.20156447693816601</v>
      </c>
      <c r="L1503">
        <v>0.49908975030165798</v>
      </c>
      <c r="M1503">
        <v>1.45705005535231</v>
      </c>
      <c r="N1503">
        <v>0.334761301542645</v>
      </c>
      <c r="O1503">
        <v>0.25283384726332903</v>
      </c>
      <c r="P1503">
        <v>17.976123994413399</v>
      </c>
      <c r="Q1503">
        <v>0.33534001535435598</v>
      </c>
      <c r="R1503">
        <v>9.5633714810944001E-2</v>
      </c>
      <c r="S1503">
        <v>4.1499542343458803E-2</v>
      </c>
    </row>
    <row r="1504" spans="1:19" x14ac:dyDescent="0.25">
      <c r="A1504">
        <v>0.62997890861313199</v>
      </c>
      <c r="B1504">
        <v>0.11805593529954</v>
      </c>
      <c r="C1504">
        <v>0.28117957436755098</v>
      </c>
      <c r="D1504">
        <v>0.111464183077714</v>
      </c>
      <c r="E1504">
        <v>0.168401156357986</v>
      </c>
      <c r="F1504">
        <v>0.41459677537940098</v>
      </c>
      <c r="G1504">
        <v>0.33497076092695399</v>
      </c>
      <c r="H1504">
        <v>1.1225604063024099</v>
      </c>
      <c r="I1504">
        <v>0.23493054174448599</v>
      </c>
      <c r="J1504">
        <v>0.14347209328640001</v>
      </c>
      <c r="K1504">
        <v>0.201556052545766</v>
      </c>
      <c r="L1504">
        <v>0.49908807376981601</v>
      </c>
      <c r="M1504">
        <v>1.45659782120484</v>
      </c>
      <c r="N1504">
        <v>0.33476863256206701</v>
      </c>
      <c r="O1504">
        <v>0.25283856232622698</v>
      </c>
      <c r="P1504">
        <v>17.976123994413399</v>
      </c>
      <c r="Q1504">
        <v>0.33534001535435598</v>
      </c>
      <c r="R1504">
        <v>9.5643820816046499E-2</v>
      </c>
      <c r="S1504">
        <v>4.1505596250020198E-2</v>
      </c>
    </row>
    <row r="1505" spans="1:19" x14ac:dyDescent="0.25">
      <c r="A1505">
        <v>0.62997890861313199</v>
      </c>
      <c r="B1505">
        <v>0.118054704173445</v>
      </c>
      <c r="C1505">
        <v>0.28117456491635201</v>
      </c>
      <c r="D1505">
        <v>0.111464183077714</v>
      </c>
      <c r="E1505">
        <v>0.168401859114956</v>
      </c>
      <c r="F1505">
        <v>0.41459856707465198</v>
      </c>
      <c r="G1505">
        <v>0.33497044096849599</v>
      </c>
      <c r="H1505">
        <v>1.12254666315062</v>
      </c>
      <c r="I1505">
        <v>0.23494030634815199</v>
      </c>
      <c r="J1505">
        <v>0.14347209328640001</v>
      </c>
      <c r="K1505">
        <v>0.201556052545766</v>
      </c>
      <c r="L1505">
        <v>0.499091711725975</v>
      </c>
      <c r="M1505">
        <v>1.4565734031397599</v>
      </c>
      <c r="N1505">
        <v>0.33476863256206701</v>
      </c>
      <c r="O1505">
        <v>0.25284680395924403</v>
      </c>
      <c r="P1505">
        <v>17.967187050625999</v>
      </c>
      <c r="Q1505">
        <v>0.33534001535435598</v>
      </c>
      <c r="R1505">
        <v>9.5661650168445994E-2</v>
      </c>
      <c r="S1505">
        <v>4.1504592134247897E-2</v>
      </c>
    </row>
    <row r="1506" spans="1:19" x14ac:dyDescent="0.25">
      <c r="A1506">
        <v>0.62999186552221398</v>
      </c>
      <c r="B1506">
        <v>0.118054189363285</v>
      </c>
      <c r="C1506">
        <v>0.28117670837812098</v>
      </c>
      <c r="D1506">
        <v>0.11146833890802101</v>
      </c>
      <c r="E1506">
        <v>0.16840428624701301</v>
      </c>
      <c r="F1506">
        <v>0.41459439077370203</v>
      </c>
      <c r="G1506">
        <v>0.33497036959316101</v>
      </c>
      <c r="H1506">
        <v>1.1225338994890599</v>
      </c>
      <c r="I1506">
        <v>0.234937289102915</v>
      </c>
      <c r="J1506">
        <v>0.143474356408683</v>
      </c>
      <c r="K1506">
        <v>0.20155788765216501</v>
      </c>
      <c r="L1506">
        <v>0.49909066466741903</v>
      </c>
      <c r="M1506">
        <v>1.45636534188303</v>
      </c>
      <c r="N1506">
        <v>0.33478276451026501</v>
      </c>
      <c r="O1506">
        <v>0.25284680395924403</v>
      </c>
      <c r="P1506">
        <v>17.968211916925998</v>
      </c>
      <c r="Q1506">
        <v>0.33534334418775302</v>
      </c>
      <c r="R1506">
        <v>9.5664870832477197E-2</v>
      </c>
      <c r="S1506">
        <v>4.1486429563524801E-2</v>
      </c>
    </row>
    <row r="1507" spans="1:19" x14ac:dyDescent="0.25">
      <c r="A1507">
        <v>0.62998231349084399</v>
      </c>
      <c r="B1507">
        <v>0.118054016676028</v>
      </c>
      <c r="C1507">
        <v>0.281176784401797</v>
      </c>
      <c r="D1507">
        <v>0.111470246355517</v>
      </c>
      <c r="E1507">
        <v>0.168406648443092</v>
      </c>
      <c r="F1507">
        <v>0.41459439077370203</v>
      </c>
      <c r="G1507">
        <v>0.33497277188965602</v>
      </c>
      <c r="H1507">
        <v>1.1225476706294999</v>
      </c>
      <c r="I1507">
        <v>0.23494355403615499</v>
      </c>
      <c r="J1507">
        <v>0.14347606670392901</v>
      </c>
      <c r="K1507">
        <v>0.20156296734253501</v>
      </c>
      <c r="L1507">
        <v>0.49909556133662197</v>
      </c>
      <c r="M1507">
        <v>1.45629726618495</v>
      </c>
      <c r="N1507">
        <v>0.334779311656076</v>
      </c>
      <c r="O1507">
        <v>0.25284608690480598</v>
      </c>
      <c r="P1507">
        <v>17.9716379081074</v>
      </c>
      <c r="Q1507">
        <v>0.33534488381861799</v>
      </c>
      <c r="R1507">
        <v>9.5672021166916796E-2</v>
      </c>
      <c r="S1507">
        <v>4.1488148765454001E-2</v>
      </c>
    </row>
    <row r="1508" spans="1:19" x14ac:dyDescent="0.25">
      <c r="A1508">
        <v>0.62998231349084399</v>
      </c>
      <c r="B1508">
        <v>0.11805317672125799</v>
      </c>
      <c r="C1508">
        <v>0.28117558794282399</v>
      </c>
      <c r="D1508">
        <v>0.111462406011037</v>
      </c>
      <c r="E1508">
        <v>0.16840649693855</v>
      </c>
      <c r="F1508">
        <v>0.41459542808289201</v>
      </c>
      <c r="G1508">
        <v>0.334970534180905</v>
      </c>
      <c r="H1508">
        <v>1.1225476706294999</v>
      </c>
      <c r="I1508">
        <v>0.23494659711605101</v>
      </c>
      <c r="J1508">
        <v>0.14347701201330801</v>
      </c>
      <c r="K1508">
        <v>0.20156110410728401</v>
      </c>
      <c r="L1508">
        <v>0.49909556133662197</v>
      </c>
      <c r="M1508">
        <v>1.4559406290403201</v>
      </c>
      <c r="N1508">
        <v>0.33478468996484001</v>
      </c>
      <c r="O1508">
        <v>0.25283274556514101</v>
      </c>
      <c r="P1508">
        <v>17.9700886389363</v>
      </c>
      <c r="Q1508">
        <v>0.33534488381861799</v>
      </c>
      <c r="R1508">
        <v>9.5676837655436206E-2</v>
      </c>
      <c r="S1508">
        <v>4.1487554268949699E-2</v>
      </c>
    </row>
    <row r="1509" spans="1:19" x14ac:dyDescent="0.25">
      <c r="A1509">
        <v>0.62998899923162299</v>
      </c>
      <c r="B1509">
        <v>0.118053940652776</v>
      </c>
      <c r="C1509">
        <v>0.28117558794282399</v>
      </c>
      <c r="D1509">
        <v>0.111463546290985</v>
      </c>
      <c r="E1509">
        <v>0.168404868517677</v>
      </c>
      <c r="F1509">
        <v>0.41459840624027899</v>
      </c>
      <c r="G1509">
        <v>0.33497051791983301</v>
      </c>
      <c r="H1509">
        <v>1.1225476706294999</v>
      </c>
      <c r="I1509">
        <v>0.23494659711605101</v>
      </c>
      <c r="J1509">
        <v>0.14348043928327101</v>
      </c>
      <c r="K1509">
        <v>0.20156068398909799</v>
      </c>
      <c r="L1509">
        <v>0.49909556133662197</v>
      </c>
      <c r="M1509">
        <v>1.45586323978809</v>
      </c>
      <c r="N1509">
        <v>0.33478468996484001</v>
      </c>
      <c r="O1509">
        <v>0.25283366984931299</v>
      </c>
      <c r="P1509">
        <v>17.9820497552844</v>
      </c>
      <c r="Q1509">
        <v>0.33534488381861799</v>
      </c>
      <c r="R1509">
        <v>9.5688249429097205E-2</v>
      </c>
      <c r="S1509">
        <v>4.1491298495979698E-2</v>
      </c>
    </row>
    <row r="1510" spans="1:19" x14ac:dyDescent="0.25">
      <c r="A1510">
        <v>0.62999336239312498</v>
      </c>
      <c r="B1510">
        <v>0.11805184206968899</v>
      </c>
      <c r="C1510">
        <v>0.28117558794282399</v>
      </c>
      <c r="D1510">
        <v>0.111463546290985</v>
      </c>
      <c r="E1510">
        <v>0.16840448510978701</v>
      </c>
      <c r="F1510">
        <v>0.414607965994373</v>
      </c>
      <c r="G1510">
        <v>0.33497021926559101</v>
      </c>
      <c r="H1510">
        <v>1.1225476706294999</v>
      </c>
      <c r="I1510">
        <v>0.23495517028700799</v>
      </c>
      <c r="J1510">
        <v>0.14347750285830899</v>
      </c>
      <c r="K1510">
        <v>0.201558249698222</v>
      </c>
      <c r="L1510">
        <v>0.49909462628640799</v>
      </c>
      <c r="M1510">
        <v>1.4555061758066901</v>
      </c>
      <c r="N1510">
        <v>0.33478468996484001</v>
      </c>
      <c r="O1510">
        <v>0.25283118322251202</v>
      </c>
      <c r="P1510">
        <v>17.9820497552844</v>
      </c>
      <c r="Q1510">
        <v>0.33534277197757401</v>
      </c>
      <c r="R1510">
        <v>9.5688249429097205E-2</v>
      </c>
      <c r="S1510">
        <v>4.1484543792236497E-2</v>
      </c>
    </row>
    <row r="1511" spans="1:19" x14ac:dyDescent="0.25">
      <c r="A1511">
        <v>0.62999333776642097</v>
      </c>
      <c r="B1511">
        <v>0.11805184206968899</v>
      </c>
      <c r="C1511">
        <v>0.28117697358506999</v>
      </c>
      <c r="D1511">
        <v>0.11146497169359799</v>
      </c>
      <c r="E1511">
        <v>0.16839987210712501</v>
      </c>
      <c r="F1511">
        <v>0.414614263393347</v>
      </c>
      <c r="G1511">
        <v>0.33497069898448001</v>
      </c>
      <c r="H1511">
        <v>1.1225391172082799</v>
      </c>
      <c r="I1511">
        <v>0.23495703488533801</v>
      </c>
      <c r="J1511">
        <v>0.14347750285830899</v>
      </c>
      <c r="K1511">
        <v>0.201551533508218</v>
      </c>
      <c r="L1511">
        <v>0.49909462628640799</v>
      </c>
      <c r="M1511">
        <v>1.4552589216030201</v>
      </c>
      <c r="N1511">
        <v>0.33478468996484001</v>
      </c>
      <c r="O1511">
        <v>0.25282917934332999</v>
      </c>
      <c r="P1511">
        <v>17.9820497552844</v>
      </c>
      <c r="Q1511">
        <v>0.33534491340926498</v>
      </c>
      <c r="R1511">
        <v>9.5707210895615805E-2</v>
      </c>
      <c r="S1511">
        <v>4.1480396644588698E-2</v>
      </c>
    </row>
    <row r="1512" spans="1:19" x14ac:dyDescent="0.25">
      <c r="A1512">
        <v>0.62999333776642097</v>
      </c>
      <c r="B1512">
        <v>0.118049725481861</v>
      </c>
      <c r="C1512">
        <v>0.281171542207098</v>
      </c>
      <c r="D1512">
        <v>0.11146572806725299</v>
      </c>
      <c r="E1512">
        <v>0.16840152067818301</v>
      </c>
      <c r="F1512">
        <v>0.414611833423638</v>
      </c>
      <c r="G1512">
        <v>0.33496222731550102</v>
      </c>
      <c r="H1512">
        <v>1.1225387221027401</v>
      </c>
      <c r="I1512">
        <v>0.23495599980909401</v>
      </c>
      <c r="J1512">
        <v>0.143479295466242</v>
      </c>
      <c r="K1512">
        <v>0.20154943414013601</v>
      </c>
      <c r="L1512">
        <v>0.499092554185885</v>
      </c>
      <c r="M1512">
        <v>1.4552589216030201</v>
      </c>
      <c r="N1512">
        <v>0.33478468996484001</v>
      </c>
      <c r="O1512">
        <v>0.25283112640685301</v>
      </c>
      <c r="P1512">
        <v>17.983133653084501</v>
      </c>
      <c r="Q1512">
        <v>0.33535408392552402</v>
      </c>
      <c r="R1512">
        <v>9.5725261751314197E-2</v>
      </c>
      <c r="S1512">
        <v>4.1474226578210101E-2</v>
      </c>
    </row>
    <row r="1513" spans="1:19" x14ac:dyDescent="0.25">
      <c r="A1513">
        <v>0.62999562110227703</v>
      </c>
      <c r="B1513">
        <v>0.118050583935427</v>
      </c>
      <c r="C1513">
        <v>0.281176407267968</v>
      </c>
      <c r="D1513">
        <v>0.111467941060841</v>
      </c>
      <c r="E1513">
        <v>0.16840282497944001</v>
      </c>
      <c r="F1513">
        <v>0.41461604580700401</v>
      </c>
      <c r="G1513">
        <v>0.33496171333540697</v>
      </c>
      <c r="H1513">
        <v>1.12254016289698</v>
      </c>
      <c r="I1513">
        <v>0.234961116277738</v>
      </c>
      <c r="J1513">
        <v>0.14347976596596301</v>
      </c>
      <c r="K1513">
        <v>0.201548311554413</v>
      </c>
      <c r="L1513">
        <v>0.49909536213248101</v>
      </c>
      <c r="M1513">
        <v>1.4552589216030201</v>
      </c>
      <c r="N1513">
        <v>0.33479517310828599</v>
      </c>
      <c r="O1513">
        <v>0.25282667133995401</v>
      </c>
      <c r="P1513">
        <v>17.9909232346164</v>
      </c>
      <c r="Q1513">
        <v>0.33535599014516798</v>
      </c>
      <c r="R1513">
        <v>9.5727845449564405E-2</v>
      </c>
      <c r="S1513">
        <v>4.1474226578210101E-2</v>
      </c>
    </row>
    <row r="1514" spans="1:19" x14ac:dyDescent="0.25">
      <c r="A1514">
        <v>0.63000035435081203</v>
      </c>
      <c r="B1514">
        <v>0.11804829292692</v>
      </c>
      <c r="C1514">
        <v>0.28117727513152702</v>
      </c>
      <c r="D1514">
        <v>0.11146992291008501</v>
      </c>
      <c r="E1514">
        <v>0.16840576259027901</v>
      </c>
      <c r="F1514">
        <v>0.41461569089611899</v>
      </c>
      <c r="G1514">
        <v>0.33495734235464503</v>
      </c>
      <c r="H1514">
        <v>1.1225406130387701</v>
      </c>
      <c r="I1514">
        <v>0.23496404689334099</v>
      </c>
      <c r="J1514">
        <v>0.14348340374364399</v>
      </c>
      <c r="K1514">
        <v>0.201554763759654</v>
      </c>
      <c r="L1514">
        <v>0.49909536213248101</v>
      </c>
      <c r="M1514">
        <v>1.4549155523555199</v>
      </c>
      <c r="N1514">
        <v>0.33479734401522199</v>
      </c>
      <c r="O1514">
        <v>0.25282001545022198</v>
      </c>
      <c r="P1514">
        <v>17.995352398538699</v>
      </c>
      <c r="Q1514">
        <v>0.33534900277322799</v>
      </c>
      <c r="R1514">
        <v>9.5737261067865106E-2</v>
      </c>
      <c r="S1514">
        <v>4.1467322364596097E-2</v>
      </c>
    </row>
    <row r="1515" spans="1:19" x14ac:dyDescent="0.25">
      <c r="A1515">
        <v>0.63000646457637299</v>
      </c>
      <c r="B1515">
        <v>0.11804811113118301</v>
      </c>
      <c r="C1515">
        <v>0.28118427558940901</v>
      </c>
      <c r="D1515">
        <v>0.111472450854026</v>
      </c>
      <c r="E1515">
        <v>0.16840313206299501</v>
      </c>
      <c r="F1515">
        <v>0.414616328367856</v>
      </c>
      <c r="G1515">
        <v>0.33496329907211098</v>
      </c>
      <c r="H1515">
        <v>1.12253631650968</v>
      </c>
      <c r="I1515">
        <v>0.234966670067175</v>
      </c>
      <c r="J1515">
        <v>0.14348493981395999</v>
      </c>
      <c r="K1515">
        <v>0.201554763759654</v>
      </c>
      <c r="L1515">
        <v>0.49909799020366502</v>
      </c>
      <c r="M1515">
        <v>1.4548683954142201</v>
      </c>
      <c r="N1515">
        <v>0.33479403002747499</v>
      </c>
      <c r="O1515">
        <v>0.25281656667941599</v>
      </c>
      <c r="P1515">
        <v>17.997949535906201</v>
      </c>
      <c r="Q1515">
        <v>0.335343461758771</v>
      </c>
      <c r="R1515">
        <v>9.5741160885183002E-2</v>
      </c>
      <c r="S1515">
        <v>4.1464543202712E-2</v>
      </c>
    </row>
    <row r="1516" spans="1:19" x14ac:dyDescent="0.25">
      <c r="A1516">
        <v>0.63001486308637999</v>
      </c>
      <c r="B1516">
        <v>0.11804758902806101</v>
      </c>
      <c r="C1516">
        <v>0.28118427558940901</v>
      </c>
      <c r="D1516">
        <v>0.11147503876560499</v>
      </c>
      <c r="E1516">
        <v>0.16840313206299501</v>
      </c>
      <c r="F1516">
        <v>0.414612625606745</v>
      </c>
      <c r="G1516">
        <v>0.334965932721909</v>
      </c>
      <c r="H1516">
        <v>1.1225383519293</v>
      </c>
      <c r="I1516">
        <v>0.234966670067175</v>
      </c>
      <c r="J1516">
        <v>0.14348244040795599</v>
      </c>
      <c r="K1516">
        <v>0.20155637823116401</v>
      </c>
      <c r="L1516">
        <v>0.49909414941456998</v>
      </c>
      <c r="M1516">
        <v>1.4549399988623499</v>
      </c>
      <c r="N1516">
        <v>0.33478818639885199</v>
      </c>
      <c r="O1516">
        <v>0.25281577186986198</v>
      </c>
      <c r="P1516">
        <v>17.996621534561498</v>
      </c>
      <c r="Q1516">
        <v>0.33534446310496402</v>
      </c>
      <c r="R1516">
        <v>9.5741619760802907E-2</v>
      </c>
      <c r="S1516">
        <v>4.1462887199647802E-2</v>
      </c>
    </row>
    <row r="1517" spans="1:19" x14ac:dyDescent="0.25">
      <c r="A1517">
        <v>0.63002129283581998</v>
      </c>
      <c r="B1517">
        <v>0.11804662986513</v>
      </c>
      <c r="C1517">
        <v>0.28118427558940901</v>
      </c>
      <c r="D1517">
        <v>0.11147256146060699</v>
      </c>
      <c r="E1517">
        <v>0.168406593902445</v>
      </c>
      <c r="F1517">
        <v>0.414612625606745</v>
      </c>
      <c r="G1517">
        <v>0.33497130216008197</v>
      </c>
      <c r="H1517">
        <v>1.1225442304957201</v>
      </c>
      <c r="I1517">
        <v>0.23496860274988601</v>
      </c>
      <c r="J1517">
        <v>0.14348369640266601</v>
      </c>
      <c r="K1517">
        <v>0.201560531658004</v>
      </c>
      <c r="L1517">
        <v>0.49909929198384201</v>
      </c>
      <c r="M1517">
        <v>1.4550093301911</v>
      </c>
      <c r="N1517">
        <v>0.33479770865237801</v>
      </c>
      <c r="O1517">
        <v>0.25281577186986198</v>
      </c>
      <c r="P1517">
        <v>17.999449562441399</v>
      </c>
      <c r="Q1517">
        <v>0.33534368638684903</v>
      </c>
      <c r="R1517">
        <v>9.5759546277330895E-2</v>
      </c>
      <c r="S1517">
        <v>4.1462887199647802E-2</v>
      </c>
    </row>
    <row r="1518" spans="1:19" x14ac:dyDescent="0.25">
      <c r="A1518">
        <v>0.63003443118285396</v>
      </c>
      <c r="B1518">
        <v>0.11804628488190901</v>
      </c>
      <c r="C1518">
        <v>0.281189489958238</v>
      </c>
      <c r="D1518">
        <v>0.11147453849910299</v>
      </c>
      <c r="E1518">
        <v>0.168408371690727</v>
      </c>
      <c r="F1518">
        <v>0.41461173259551498</v>
      </c>
      <c r="G1518">
        <v>0.33497236561585803</v>
      </c>
      <c r="H1518">
        <v>1.1225650067017101</v>
      </c>
      <c r="I1518">
        <v>0.23496860274988601</v>
      </c>
      <c r="J1518">
        <v>0.14348369640266601</v>
      </c>
      <c r="K1518">
        <v>0.201565781969298</v>
      </c>
      <c r="L1518">
        <v>0.49909713851640802</v>
      </c>
      <c r="M1518">
        <v>1.45490160776209</v>
      </c>
      <c r="N1518">
        <v>0.334790222502581</v>
      </c>
      <c r="O1518">
        <v>0.25281577186986198</v>
      </c>
      <c r="P1518">
        <v>17.999449562441399</v>
      </c>
      <c r="Q1518">
        <v>0.33535637396155699</v>
      </c>
      <c r="R1518">
        <v>9.5759546277330895E-2</v>
      </c>
      <c r="S1518">
        <v>4.1458186888344302E-2</v>
      </c>
    </row>
    <row r="1519" spans="1:19" x14ac:dyDescent="0.25">
      <c r="A1519">
        <v>0.63003011509062101</v>
      </c>
      <c r="B1519">
        <v>0.118045729082229</v>
      </c>
      <c r="C1519">
        <v>0.28119098812931898</v>
      </c>
      <c r="D1519">
        <v>0.111474660861555</v>
      </c>
      <c r="E1519">
        <v>0.16840902953589201</v>
      </c>
      <c r="F1519">
        <v>0.41461173259551498</v>
      </c>
      <c r="G1519">
        <v>0.33497600096461499</v>
      </c>
      <c r="H1519">
        <v>1.1225454142991</v>
      </c>
      <c r="I1519">
        <v>0.234970634382207</v>
      </c>
      <c r="J1519">
        <v>0.143488803650274</v>
      </c>
      <c r="K1519">
        <v>0.20156132096808099</v>
      </c>
      <c r="L1519">
        <v>0.49909357968004803</v>
      </c>
      <c r="M1519">
        <v>1.45494435777066</v>
      </c>
      <c r="N1519">
        <v>0.33478855543373798</v>
      </c>
      <c r="O1519">
        <v>0.25281577186986198</v>
      </c>
      <c r="P1519">
        <v>18.0019773301055</v>
      </c>
      <c r="Q1519">
        <v>0.335360978880206</v>
      </c>
      <c r="R1519">
        <v>9.5759546277330895E-2</v>
      </c>
      <c r="S1519">
        <v>4.14593490293442E-2</v>
      </c>
    </row>
    <row r="1520" spans="1:19" x14ac:dyDescent="0.25">
      <c r="A1520">
        <v>0.63002943114281695</v>
      </c>
      <c r="B1520">
        <v>0.11804604300397099</v>
      </c>
      <c r="C1520">
        <v>0.28119069441792299</v>
      </c>
      <c r="D1520">
        <v>0.111472323768328</v>
      </c>
      <c r="E1520">
        <v>0.16841044634775601</v>
      </c>
      <c r="F1520">
        <v>0.41461279547912999</v>
      </c>
      <c r="G1520">
        <v>0.33497836864480601</v>
      </c>
      <c r="H1520">
        <v>1.12252050218364</v>
      </c>
      <c r="I1520">
        <v>0.23496898932583199</v>
      </c>
      <c r="J1520">
        <v>0.14348562855327299</v>
      </c>
      <c r="K1520">
        <v>0.20155994057211199</v>
      </c>
      <c r="L1520">
        <v>0.499089691030007</v>
      </c>
      <c r="M1520">
        <v>1.45509185411578</v>
      </c>
      <c r="N1520">
        <v>0.33479247574642002</v>
      </c>
      <c r="O1520">
        <v>0.25281287154400001</v>
      </c>
      <c r="P1520">
        <v>18.0019773301055</v>
      </c>
      <c r="Q1520">
        <v>0.33536342162142202</v>
      </c>
      <c r="R1520">
        <v>9.5766499460300802E-2</v>
      </c>
      <c r="S1520">
        <v>4.1467918051964203E-2</v>
      </c>
    </row>
    <row r="1521" spans="1:19" x14ac:dyDescent="0.25">
      <c r="A1521">
        <v>0.63003883724941501</v>
      </c>
      <c r="B1521">
        <v>0.118046292837445</v>
      </c>
      <c r="C1521">
        <v>0.281192642222787</v>
      </c>
      <c r="D1521">
        <v>0.111473510883852</v>
      </c>
      <c r="E1521">
        <v>0.168406302818248</v>
      </c>
      <c r="F1521">
        <v>0.414612303617589</v>
      </c>
      <c r="G1521">
        <v>0.33497951575636298</v>
      </c>
      <c r="H1521">
        <v>1.1225373076441501</v>
      </c>
      <c r="I1521">
        <v>0.23497834233946499</v>
      </c>
      <c r="J1521">
        <v>0.14348325127639799</v>
      </c>
      <c r="K1521">
        <v>0.20156097815010701</v>
      </c>
      <c r="L1521">
        <v>0.499089691030007</v>
      </c>
      <c r="M1521">
        <v>1.45503586812054</v>
      </c>
      <c r="N1521">
        <v>0.33479247574642002</v>
      </c>
      <c r="O1521">
        <v>0.25281447983084698</v>
      </c>
      <c r="P1521">
        <v>17.988944599085698</v>
      </c>
      <c r="Q1521">
        <v>0.33536093822058499</v>
      </c>
      <c r="R1521">
        <v>9.5777526198112903E-2</v>
      </c>
      <c r="S1521">
        <v>4.1467918051964203E-2</v>
      </c>
    </row>
    <row r="1522" spans="1:19" x14ac:dyDescent="0.25">
      <c r="A1522">
        <v>0.630047503367408</v>
      </c>
      <c r="B1522">
        <v>0.11804481186544501</v>
      </c>
      <c r="C1522">
        <v>0.28119687636151702</v>
      </c>
      <c r="D1522">
        <v>0.11147327011984</v>
      </c>
      <c r="E1522">
        <v>0.168406302818248</v>
      </c>
      <c r="F1522">
        <v>0.41461416095944997</v>
      </c>
      <c r="G1522">
        <v>0.33498396171459699</v>
      </c>
      <c r="H1522">
        <v>1.1225373076441501</v>
      </c>
      <c r="I1522">
        <v>0.23499330545191499</v>
      </c>
      <c r="J1522">
        <v>0.14348785355285801</v>
      </c>
      <c r="K1522">
        <v>0.201559610975694</v>
      </c>
      <c r="L1522">
        <v>0.499087434035064</v>
      </c>
      <c r="M1522">
        <v>1.4548632264908099</v>
      </c>
      <c r="N1522">
        <v>0.33479247574642002</v>
      </c>
      <c r="O1522">
        <v>0.25280992498620503</v>
      </c>
      <c r="P1522">
        <v>17.983289815480301</v>
      </c>
      <c r="Q1522">
        <v>0.33536502168063498</v>
      </c>
      <c r="R1522">
        <v>9.5781925739170701E-2</v>
      </c>
      <c r="S1522">
        <v>4.1467918051964203E-2</v>
      </c>
    </row>
    <row r="1523" spans="1:19" x14ac:dyDescent="0.25">
      <c r="A1523">
        <v>0.630047503367408</v>
      </c>
      <c r="B1523">
        <v>0.11804481186544501</v>
      </c>
      <c r="C1523">
        <v>0.281198092323519</v>
      </c>
      <c r="D1523">
        <v>0.11147327011984</v>
      </c>
      <c r="E1523">
        <v>0.16840798413764901</v>
      </c>
      <c r="F1523">
        <v>0.41461495459373798</v>
      </c>
      <c r="G1523">
        <v>0.33498945017753101</v>
      </c>
      <c r="H1523">
        <v>1.12253994816143</v>
      </c>
      <c r="I1523">
        <v>0.234993721992277</v>
      </c>
      <c r="J1523">
        <v>0.14349037883478499</v>
      </c>
      <c r="K1523">
        <v>0.201556395328892</v>
      </c>
      <c r="L1523">
        <v>0.499082061684889</v>
      </c>
      <c r="M1523">
        <v>1.4544969253469899</v>
      </c>
      <c r="N1523">
        <v>0.33479247574642002</v>
      </c>
      <c r="O1523">
        <v>0.25280992498620503</v>
      </c>
      <c r="P1523">
        <v>17.9980451739256</v>
      </c>
      <c r="Q1523">
        <v>0.33536753567210897</v>
      </c>
      <c r="R1523">
        <v>9.5805695513646899E-2</v>
      </c>
      <c r="S1523">
        <v>4.1467918051964203E-2</v>
      </c>
    </row>
    <row r="1524" spans="1:19" x14ac:dyDescent="0.25">
      <c r="A1524">
        <v>0.63005423635428404</v>
      </c>
      <c r="B1524">
        <v>0.118044538979329</v>
      </c>
      <c r="C1524">
        <v>0.281198092323519</v>
      </c>
      <c r="D1524">
        <v>0.11147327011984</v>
      </c>
      <c r="E1524">
        <v>0.16840993628136999</v>
      </c>
      <c r="F1524">
        <v>0.41461831360663698</v>
      </c>
      <c r="G1524">
        <v>0.33498741018176798</v>
      </c>
      <c r="H1524">
        <v>1.1225550346419699</v>
      </c>
      <c r="I1524">
        <v>0.235000866212491</v>
      </c>
      <c r="J1524">
        <v>0.14349037883478499</v>
      </c>
      <c r="K1524">
        <v>0.201562358051701</v>
      </c>
      <c r="L1524">
        <v>0.49907700585568199</v>
      </c>
      <c r="M1524">
        <v>1.4539935309069201</v>
      </c>
      <c r="N1524">
        <v>0.33479725450535402</v>
      </c>
      <c r="O1524">
        <v>0.25280645537673702</v>
      </c>
      <c r="P1524">
        <v>18.000311739836</v>
      </c>
      <c r="Q1524">
        <v>0.33536373570528599</v>
      </c>
      <c r="R1524">
        <v>9.5799382129702806E-2</v>
      </c>
      <c r="S1524">
        <v>4.14626731728759E-2</v>
      </c>
    </row>
    <row r="1525" spans="1:19" x14ac:dyDescent="0.25">
      <c r="A1525">
        <v>0.63005329439914004</v>
      </c>
      <c r="B1525">
        <v>0.11804283609019101</v>
      </c>
      <c r="C1525">
        <v>0.28119714361238102</v>
      </c>
      <c r="D1525">
        <v>0.11147331363851</v>
      </c>
      <c r="E1525">
        <v>0.16840622103626801</v>
      </c>
      <c r="F1525">
        <v>0.414619800432382</v>
      </c>
      <c r="G1525">
        <v>0.33498506269304201</v>
      </c>
      <c r="H1525">
        <v>1.1225550346419699</v>
      </c>
      <c r="I1525">
        <v>0.23500547117971901</v>
      </c>
      <c r="J1525">
        <v>0.14349077040831401</v>
      </c>
      <c r="K1525">
        <v>0.20155989606080499</v>
      </c>
      <c r="L1525">
        <v>0.49908013338701601</v>
      </c>
      <c r="M1525">
        <v>1.4541163961940899</v>
      </c>
      <c r="N1525">
        <v>0.33480263837832103</v>
      </c>
      <c r="O1525">
        <v>0.25280997086118001</v>
      </c>
      <c r="P1525">
        <v>18.001658547574699</v>
      </c>
      <c r="Q1525">
        <v>0.33536410000908401</v>
      </c>
      <c r="R1525">
        <v>9.5808370808821E-2</v>
      </c>
      <c r="S1525">
        <v>4.14554149227205E-2</v>
      </c>
    </row>
    <row r="1526" spans="1:19" x14ac:dyDescent="0.25">
      <c r="A1526">
        <v>0.63005329439914004</v>
      </c>
      <c r="B1526">
        <v>0.11804292619826</v>
      </c>
      <c r="C1526">
        <v>0.28119440933004203</v>
      </c>
      <c r="D1526">
        <v>0.11147331363851</v>
      </c>
      <c r="E1526">
        <v>0.168405970368814</v>
      </c>
      <c r="F1526">
        <v>0.41462222608550903</v>
      </c>
      <c r="G1526">
        <v>0.33499266083083601</v>
      </c>
      <c r="H1526">
        <v>1.1225505536686899</v>
      </c>
      <c r="I1526">
        <v>0.23500653569263699</v>
      </c>
      <c r="J1526">
        <v>0.14348936404288901</v>
      </c>
      <c r="K1526">
        <v>0.20155989606080499</v>
      </c>
      <c r="L1526">
        <v>0.49907537895790099</v>
      </c>
      <c r="M1526">
        <v>1.45374061664607</v>
      </c>
      <c r="N1526">
        <v>0.33482880937082099</v>
      </c>
      <c r="O1526">
        <v>0.25280471914159502</v>
      </c>
      <c r="P1526">
        <v>18.001658547574699</v>
      </c>
      <c r="Q1526">
        <v>0.33536356696483299</v>
      </c>
      <c r="R1526">
        <v>9.5816842402864796E-2</v>
      </c>
      <c r="S1526">
        <v>4.1451669616455099E-2</v>
      </c>
    </row>
    <row r="1527" spans="1:19" x14ac:dyDescent="0.25">
      <c r="A1527">
        <v>0.63005329439914004</v>
      </c>
      <c r="B1527">
        <v>0.11803912979224</v>
      </c>
      <c r="C1527">
        <v>0.28119287490140199</v>
      </c>
      <c r="D1527">
        <v>0.11147223916349799</v>
      </c>
      <c r="E1527">
        <v>0.16840575239236399</v>
      </c>
      <c r="F1527">
        <v>0.41462823029710799</v>
      </c>
      <c r="G1527">
        <v>0.33499266083083601</v>
      </c>
      <c r="H1527">
        <v>1.1225282469893301</v>
      </c>
      <c r="I1527">
        <v>0.235008899766185</v>
      </c>
      <c r="J1527">
        <v>0.14348891787965601</v>
      </c>
      <c r="K1527">
        <v>0.20156290557678799</v>
      </c>
      <c r="L1527">
        <v>0.49906804773098001</v>
      </c>
      <c r="M1527">
        <v>1.45374061664607</v>
      </c>
      <c r="N1527">
        <v>0.334827424400026</v>
      </c>
      <c r="O1527">
        <v>0.25280471914159502</v>
      </c>
      <c r="P1527">
        <v>18.001658547574699</v>
      </c>
      <c r="Q1527">
        <v>0.33536509991722402</v>
      </c>
      <c r="R1527">
        <v>9.5828640597296205E-2</v>
      </c>
      <c r="S1527">
        <v>4.1449081529714597E-2</v>
      </c>
    </row>
    <row r="1528" spans="1:19" x14ac:dyDescent="0.25">
      <c r="A1528">
        <v>0.63005939691340096</v>
      </c>
      <c r="B1528">
        <v>0.118037629045272</v>
      </c>
      <c r="C1528">
        <v>0.28119624482745198</v>
      </c>
      <c r="D1528">
        <v>0.11147223916349799</v>
      </c>
      <c r="E1528">
        <v>0.16840553490327201</v>
      </c>
      <c r="F1528">
        <v>0.41462994159064798</v>
      </c>
      <c r="G1528">
        <v>0.33499568450160899</v>
      </c>
      <c r="H1528">
        <v>1.1224999223282399</v>
      </c>
      <c r="I1528">
        <v>0.235016742197318</v>
      </c>
      <c r="J1528">
        <v>0.14348891787965601</v>
      </c>
      <c r="K1528">
        <v>0.20156965311629399</v>
      </c>
      <c r="L1528">
        <v>0.49906707805780198</v>
      </c>
      <c r="M1528">
        <v>1.45334799954233</v>
      </c>
      <c r="N1528">
        <v>0.334812494770175</v>
      </c>
      <c r="O1528">
        <v>0.25280471914159502</v>
      </c>
      <c r="P1528">
        <v>18.001658547574699</v>
      </c>
      <c r="Q1528">
        <v>0.33536509991722402</v>
      </c>
      <c r="R1528">
        <v>9.5834457984448396E-2</v>
      </c>
      <c r="S1528">
        <v>4.1444009145378102E-2</v>
      </c>
    </row>
    <row r="1529" spans="1:19" x14ac:dyDescent="0.25">
      <c r="A1529">
        <v>0.63006065519204602</v>
      </c>
      <c r="B1529">
        <v>0.118038018074323</v>
      </c>
      <c r="C1529">
        <v>0.28119928091285001</v>
      </c>
      <c r="D1529">
        <v>0.11147223916349799</v>
      </c>
      <c r="E1529">
        <v>0.16840267331825601</v>
      </c>
      <c r="F1529">
        <v>0.41463068344173898</v>
      </c>
      <c r="G1529">
        <v>0.33499250030238897</v>
      </c>
      <c r="H1529">
        <v>1.12250221834362</v>
      </c>
      <c r="I1529">
        <v>0.235022317646981</v>
      </c>
      <c r="J1529">
        <v>0.14348891787965601</v>
      </c>
      <c r="K1529">
        <v>0.20156651435719899</v>
      </c>
      <c r="L1529">
        <v>0.49905954429802202</v>
      </c>
      <c r="M1529">
        <v>1.4532738823346001</v>
      </c>
      <c r="N1529">
        <v>0.334812494770175</v>
      </c>
      <c r="O1529">
        <v>0.25280813936815799</v>
      </c>
      <c r="P1529">
        <v>17.997555533490701</v>
      </c>
      <c r="Q1529">
        <v>0.335364643613907</v>
      </c>
      <c r="R1529">
        <v>9.5855491032275905E-2</v>
      </c>
      <c r="S1529">
        <v>4.1440309668580401E-2</v>
      </c>
    </row>
    <row r="1530" spans="1:19" x14ac:dyDescent="0.25">
      <c r="A1530">
        <v>0.63006357312528205</v>
      </c>
      <c r="B1530">
        <v>0.118037940050624</v>
      </c>
      <c r="C1530">
        <v>0.28119790577222897</v>
      </c>
      <c r="D1530">
        <v>0.11147223916349799</v>
      </c>
      <c r="E1530">
        <v>0.16840184770241501</v>
      </c>
      <c r="F1530">
        <v>0.41463299489550698</v>
      </c>
      <c r="G1530">
        <v>0.33499250030238897</v>
      </c>
      <c r="H1530">
        <v>1.12250221834362</v>
      </c>
      <c r="I1530">
        <v>0.23504436632196099</v>
      </c>
      <c r="J1530">
        <v>0.14348891787965601</v>
      </c>
      <c r="K1530">
        <v>0.20157147456892599</v>
      </c>
      <c r="L1530">
        <v>0.49906236467965998</v>
      </c>
      <c r="M1530">
        <v>1.4529587192401401</v>
      </c>
      <c r="N1530">
        <v>0.334812494770175</v>
      </c>
      <c r="O1530">
        <v>0.25279513140008603</v>
      </c>
      <c r="P1530">
        <v>17.999351463101</v>
      </c>
      <c r="Q1530">
        <v>0.33536691660913498</v>
      </c>
      <c r="R1530">
        <v>9.5878611943341005E-2</v>
      </c>
      <c r="S1530">
        <v>4.1438821607836698E-2</v>
      </c>
    </row>
    <row r="1531" spans="1:19" x14ac:dyDescent="0.25">
      <c r="A1531">
        <v>0.63006353647376001</v>
      </c>
      <c r="B1531">
        <v>0.11804079843934601</v>
      </c>
      <c r="C1531">
        <v>0.28119879981977802</v>
      </c>
      <c r="D1531">
        <v>0.11147223916349799</v>
      </c>
      <c r="E1531">
        <v>0.16840350029540799</v>
      </c>
      <c r="F1531">
        <v>0.41463685637258102</v>
      </c>
      <c r="G1531">
        <v>0.334994683964705</v>
      </c>
      <c r="H1531">
        <v>1.12250221834362</v>
      </c>
      <c r="I1531">
        <v>0.235048558412422</v>
      </c>
      <c r="J1531">
        <v>0.143488136027144</v>
      </c>
      <c r="K1531">
        <v>0.20157046976710999</v>
      </c>
      <c r="L1531">
        <v>0.49905288327755998</v>
      </c>
      <c r="M1531">
        <v>1.45247045025905</v>
      </c>
      <c r="N1531">
        <v>0.33481596947233699</v>
      </c>
      <c r="O1531">
        <v>0.25279513140008603</v>
      </c>
      <c r="P1531">
        <v>18.002071866405799</v>
      </c>
      <c r="Q1531">
        <v>0.33536775583620598</v>
      </c>
      <c r="R1531">
        <v>9.5893788199871502E-2</v>
      </c>
      <c r="S1531">
        <v>4.1428766332825599E-2</v>
      </c>
    </row>
    <row r="1532" spans="1:19" x14ac:dyDescent="0.25">
      <c r="A1532">
        <v>0.63007196400890597</v>
      </c>
      <c r="B1532">
        <v>0.11803993797625301</v>
      </c>
      <c r="C1532">
        <v>0.281197101745989</v>
      </c>
      <c r="D1532">
        <v>0.111472416696739</v>
      </c>
      <c r="E1532">
        <v>0.168402634027566</v>
      </c>
      <c r="F1532">
        <v>0.41463676876327998</v>
      </c>
      <c r="G1532">
        <v>0.33499663404978502</v>
      </c>
      <c r="H1532">
        <v>1.12250221834362</v>
      </c>
      <c r="I1532">
        <v>0.235048362017202</v>
      </c>
      <c r="J1532">
        <v>0.143485063188144</v>
      </c>
      <c r="K1532">
        <v>0.201566057425169</v>
      </c>
      <c r="L1532">
        <v>0.49905288327755998</v>
      </c>
      <c r="M1532">
        <v>1.45177522408903</v>
      </c>
      <c r="N1532">
        <v>0.33481596947233699</v>
      </c>
      <c r="O1532">
        <v>0.25279235350948598</v>
      </c>
      <c r="P1532">
        <v>18.002044630830401</v>
      </c>
      <c r="Q1532">
        <v>0.33536640478568103</v>
      </c>
      <c r="R1532">
        <v>9.5961153297454804E-2</v>
      </c>
      <c r="S1532">
        <v>4.1424744406474603E-2</v>
      </c>
    </row>
    <row r="1533" spans="1:19" x14ac:dyDescent="0.25">
      <c r="A1533">
        <v>0.63007196400890597</v>
      </c>
      <c r="B1533">
        <v>0.118041324187018</v>
      </c>
      <c r="C1533">
        <v>0.28119853965154901</v>
      </c>
      <c r="D1533">
        <v>0.11147466876861301</v>
      </c>
      <c r="E1533">
        <v>0.168396970758383</v>
      </c>
      <c r="F1533">
        <v>0.41463683256130202</v>
      </c>
      <c r="G1533">
        <v>0.33500365524395098</v>
      </c>
      <c r="H1533">
        <v>1.12249132692041</v>
      </c>
      <c r="I1533">
        <v>0.235053666520077</v>
      </c>
      <c r="J1533">
        <v>0.143487623086442</v>
      </c>
      <c r="K1533">
        <v>0.20156441078408999</v>
      </c>
      <c r="L1533">
        <v>0.49905288327755998</v>
      </c>
      <c r="M1533">
        <v>1.45185710439993</v>
      </c>
      <c r="N1533">
        <v>0.33481552686476501</v>
      </c>
      <c r="O1533">
        <v>0.25279539155874597</v>
      </c>
      <c r="P1533">
        <v>17.999186845581399</v>
      </c>
      <c r="Q1533">
        <v>0.335371236932891</v>
      </c>
      <c r="R1533">
        <v>9.5961153297454804E-2</v>
      </c>
      <c r="S1533">
        <v>4.1422600762480499E-2</v>
      </c>
    </row>
    <row r="1534" spans="1:19" x14ac:dyDescent="0.25">
      <c r="A1534">
        <v>0.63007327417078196</v>
      </c>
      <c r="B1534">
        <v>0.118041825523546</v>
      </c>
      <c r="C1534">
        <v>0.28120681083466897</v>
      </c>
      <c r="D1534">
        <v>0.11147858349033</v>
      </c>
      <c r="E1534">
        <v>0.168401425415626</v>
      </c>
      <c r="F1534">
        <v>0.41464177226207299</v>
      </c>
      <c r="G1534">
        <v>0.33500701094024699</v>
      </c>
      <c r="H1534">
        <v>1.1224883505875201</v>
      </c>
      <c r="I1534">
        <v>0.23505799395548499</v>
      </c>
      <c r="J1534">
        <v>0.14348947845346399</v>
      </c>
      <c r="K1534">
        <v>0.20157265450732101</v>
      </c>
      <c r="L1534">
        <v>0.499052139648333</v>
      </c>
      <c r="M1534">
        <v>1.45186655607018</v>
      </c>
      <c r="N1534">
        <v>0.33482099855366698</v>
      </c>
      <c r="O1534">
        <v>0.25280133052680798</v>
      </c>
      <c r="P1534">
        <v>17.999983291546702</v>
      </c>
      <c r="Q1534">
        <v>0.33536787045351302</v>
      </c>
      <c r="R1534">
        <v>9.5962501496060504E-2</v>
      </c>
      <c r="S1534">
        <v>4.1421751605271798E-2</v>
      </c>
    </row>
    <row r="1535" spans="1:19" x14ac:dyDescent="0.25">
      <c r="A1535">
        <v>0.63007721475052503</v>
      </c>
      <c r="B1535">
        <v>0.11804075056725501</v>
      </c>
      <c r="C1535">
        <v>0.28121086974089798</v>
      </c>
      <c r="D1535">
        <v>0.111480785293385</v>
      </c>
      <c r="E1535">
        <v>0.16840147556228999</v>
      </c>
      <c r="F1535">
        <v>0.41464078784380098</v>
      </c>
      <c r="G1535">
        <v>0.33501090565641001</v>
      </c>
      <c r="H1535">
        <v>1.12250366326287</v>
      </c>
      <c r="I1535">
        <v>0.23506519541597701</v>
      </c>
      <c r="J1535">
        <v>0.14349064773195599</v>
      </c>
      <c r="K1535">
        <v>0.20157162138938201</v>
      </c>
      <c r="L1535">
        <v>0.499052139648333</v>
      </c>
      <c r="M1535">
        <v>1.4517556083740399</v>
      </c>
      <c r="N1535">
        <v>0.33481887306545999</v>
      </c>
      <c r="O1535">
        <v>0.25280133052680798</v>
      </c>
      <c r="P1535">
        <v>17.9980108733576</v>
      </c>
      <c r="Q1535">
        <v>0.33537044756968698</v>
      </c>
      <c r="R1535">
        <v>9.5964423823628603E-2</v>
      </c>
      <c r="S1535">
        <v>4.1423097401912599E-2</v>
      </c>
    </row>
    <row r="1536" spans="1:19" x14ac:dyDescent="0.25">
      <c r="A1536">
        <v>0.63007823756456305</v>
      </c>
      <c r="B1536">
        <v>0.118041007088505</v>
      </c>
      <c r="C1536">
        <v>0.28121534423643002</v>
      </c>
      <c r="D1536">
        <v>0.111480506211579</v>
      </c>
      <c r="E1536">
        <v>0.16840235323366101</v>
      </c>
      <c r="F1536">
        <v>0.414645532948967</v>
      </c>
      <c r="G1536">
        <v>0.33501239664912902</v>
      </c>
      <c r="H1536">
        <v>1.1225242381787801</v>
      </c>
      <c r="I1536">
        <v>0.23507104793427899</v>
      </c>
      <c r="J1536">
        <v>0.143495468396348</v>
      </c>
      <c r="K1536">
        <v>0.20157782307618999</v>
      </c>
      <c r="L1536">
        <v>0.49905093049142901</v>
      </c>
      <c r="M1536">
        <v>1.45098630341241</v>
      </c>
      <c r="N1536">
        <v>0.33481890817639498</v>
      </c>
      <c r="O1536">
        <v>0.252801682356327</v>
      </c>
      <c r="P1536">
        <v>17.9927575916142</v>
      </c>
      <c r="Q1536">
        <v>0.33537084033356701</v>
      </c>
      <c r="R1536">
        <v>9.5970406480835893E-2</v>
      </c>
      <c r="S1536">
        <v>4.1422320380933797E-2</v>
      </c>
    </row>
    <row r="1537" spans="1:19" x14ac:dyDescent="0.25">
      <c r="A1537">
        <v>0.63008807318736204</v>
      </c>
      <c r="B1537">
        <v>0.118041007088505</v>
      </c>
      <c r="C1537">
        <v>0.28121503093857803</v>
      </c>
      <c r="D1537">
        <v>0.11147855563193899</v>
      </c>
      <c r="E1537">
        <v>0.168403498441907</v>
      </c>
      <c r="F1537">
        <v>0.41464728114764698</v>
      </c>
      <c r="G1537">
        <v>0.33501324143253502</v>
      </c>
      <c r="H1537">
        <v>1.1225219073617601</v>
      </c>
      <c r="I1537">
        <v>0.23507244483748099</v>
      </c>
      <c r="J1537">
        <v>0.14349644345444201</v>
      </c>
      <c r="K1537">
        <v>0.20157370288687201</v>
      </c>
      <c r="L1537">
        <v>0.499045675750455</v>
      </c>
      <c r="M1537">
        <v>1.4511153025424199</v>
      </c>
      <c r="N1537">
        <v>0.33482244245251902</v>
      </c>
      <c r="O1537">
        <v>0.25279915064765901</v>
      </c>
      <c r="P1537">
        <v>17.994320395836901</v>
      </c>
      <c r="Q1537">
        <v>0.335373056033138</v>
      </c>
      <c r="R1537">
        <v>9.5973545156213494E-2</v>
      </c>
      <c r="S1537">
        <v>4.1421580729307197E-2</v>
      </c>
    </row>
    <row r="1538" spans="1:19" x14ac:dyDescent="0.25">
      <c r="A1538">
        <v>0.63009664375324703</v>
      </c>
      <c r="B1538">
        <v>0.11804151067548301</v>
      </c>
      <c r="C1538">
        <v>0.28121919590484001</v>
      </c>
      <c r="D1538">
        <v>0.11147973039909299</v>
      </c>
      <c r="E1538">
        <v>0.16840316433034899</v>
      </c>
      <c r="F1538">
        <v>0.41464886082577102</v>
      </c>
      <c r="G1538">
        <v>0.33501208580307501</v>
      </c>
      <c r="H1538">
        <v>1.1225115218753201</v>
      </c>
      <c r="I1538">
        <v>0.23507414770729201</v>
      </c>
      <c r="J1538">
        <v>0.14349466394331101</v>
      </c>
      <c r="K1538">
        <v>0.20157288488335501</v>
      </c>
      <c r="L1538">
        <v>0.49904121890610098</v>
      </c>
      <c r="M1538">
        <v>1.4509166457336999</v>
      </c>
      <c r="N1538">
        <v>0.33482244245251902</v>
      </c>
      <c r="O1538">
        <v>0.25280257837000802</v>
      </c>
      <c r="P1538">
        <v>18.000083204312599</v>
      </c>
      <c r="Q1538">
        <v>0.33537853760835601</v>
      </c>
      <c r="R1538">
        <v>9.5968272454330095E-2</v>
      </c>
      <c r="S1538">
        <v>4.140675823402E-2</v>
      </c>
    </row>
    <row r="1539" spans="1:19" x14ac:dyDescent="0.25">
      <c r="A1539">
        <v>0.63009938371809904</v>
      </c>
      <c r="B1539">
        <v>0.11804266502638899</v>
      </c>
      <c r="C1539">
        <v>0.28122411350383703</v>
      </c>
      <c r="D1539">
        <v>0.111480123819582</v>
      </c>
      <c r="E1539">
        <v>0.168408016779035</v>
      </c>
      <c r="F1539">
        <v>0.414653258768099</v>
      </c>
      <c r="G1539">
        <v>0.33501209350565397</v>
      </c>
      <c r="H1539">
        <v>1.12249313262947</v>
      </c>
      <c r="I1539">
        <v>0.23507676186322701</v>
      </c>
      <c r="J1539">
        <v>0.14349438840213699</v>
      </c>
      <c r="K1539">
        <v>0.201570853965827</v>
      </c>
      <c r="L1539">
        <v>0.49904065327193398</v>
      </c>
      <c r="M1539">
        <v>1.4508228430646399</v>
      </c>
      <c r="N1539">
        <v>0.334828151608212</v>
      </c>
      <c r="O1539">
        <v>0.25280003258370198</v>
      </c>
      <c r="P1539">
        <v>18.002898305812501</v>
      </c>
      <c r="Q1539">
        <v>0.33538173722314002</v>
      </c>
      <c r="R1539">
        <v>9.5962640325213594E-2</v>
      </c>
      <c r="S1539">
        <v>4.1402907227100397E-2</v>
      </c>
    </row>
    <row r="1540" spans="1:19" x14ac:dyDescent="0.25">
      <c r="A1540">
        <v>0.63010058127483004</v>
      </c>
      <c r="B1540">
        <v>0.11804164389698101</v>
      </c>
      <c r="C1540">
        <v>0.28122209508624701</v>
      </c>
      <c r="D1540">
        <v>0.11147938948739999</v>
      </c>
      <c r="E1540">
        <v>0.16841011744148701</v>
      </c>
      <c r="F1540">
        <v>0.41465791654600698</v>
      </c>
      <c r="G1540">
        <v>0.33501765337893202</v>
      </c>
      <c r="H1540">
        <v>1.1224833871308599</v>
      </c>
      <c r="I1540">
        <v>0.23507552794110001</v>
      </c>
      <c r="J1540">
        <v>0.14349831828356799</v>
      </c>
      <c r="K1540">
        <v>0.20156863957398699</v>
      </c>
      <c r="L1540">
        <v>0.49904135809129402</v>
      </c>
      <c r="M1540">
        <v>1.45081067878881</v>
      </c>
      <c r="N1540">
        <v>0.33482552429707402</v>
      </c>
      <c r="O1540">
        <v>0.25280006198066801</v>
      </c>
      <c r="P1540">
        <v>17.954838312007698</v>
      </c>
      <c r="Q1540">
        <v>0.33538074551438701</v>
      </c>
      <c r="R1540">
        <v>9.5967260293536694E-2</v>
      </c>
      <c r="S1540">
        <v>4.1402907227100397E-2</v>
      </c>
    </row>
    <row r="1541" spans="1:19" x14ac:dyDescent="0.25">
      <c r="A1541">
        <v>0.630102873558673</v>
      </c>
      <c r="B1541">
        <v>0.11804217632992001</v>
      </c>
      <c r="C1541">
        <v>0.28122209508624701</v>
      </c>
      <c r="D1541">
        <v>0.111480675100755</v>
      </c>
      <c r="E1541">
        <v>0.168409031904621</v>
      </c>
      <c r="F1541">
        <v>0.41465996919516002</v>
      </c>
      <c r="G1541">
        <v>0.335019072722478</v>
      </c>
      <c r="H1541">
        <v>1.12249890683945</v>
      </c>
      <c r="I1541">
        <v>0.23507598063476801</v>
      </c>
      <c r="J1541">
        <v>0.14349829790265101</v>
      </c>
      <c r="K1541">
        <v>0.20156036036528799</v>
      </c>
      <c r="L1541">
        <v>0.49903786596919703</v>
      </c>
      <c r="M1541">
        <v>1.4506918004379099</v>
      </c>
      <c r="N1541">
        <v>0.33482606271752902</v>
      </c>
      <c r="O1541">
        <v>0.25278780087673203</v>
      </c>
      <c r="P1541">
        <v>17.950716541826299</v>
      </c>
      <c r="Q1541">
        <v>0.33538074551438701</v>
      </c>
      <c r="R1541">
        <v>9.5987644737589903E-2</v>
      </c>
      <c r="S1541">
        <v>4.1402122094843001E-2</v>
      </c>
    </row>
    <row r="1542" spans="1:19" x14ac:dyDescent="0.25">
      <c r="A1542">
        <v>0.63010727999193705</v>
      </c>
      <c r="B1542">
        <v>0.11804217632992001</v>
      </c>
      <c r="C1542">
        <v>0.28122730145064101</v>
      </c>
      <c r="D1542">
        <v>0.11148301172910501</v>
      </c>
      <c r="E1542">
        <v>0.16841313351506701</v>
      </c>
      <c r="F1542">
        <v>0.41465936074106202</v>
      </c>
      <c r="G1542">
        <v>0.33502174920719402</v>
      </c>
      <c r="H1542">
        <v>1.12249222494114</v>
      </c>
      <c r="I1542">
        <v>0.23508195379337399</v>
      </c>
      <c r="J1542">
        <v>0.143501113262266</v>
      </c>
      <c r="K1542">
        <v>0.20156004194927701</v>
      </c>
      <c r="L1542">
        <v>0.49904093830046398</v>
      </c>
      <c r="M1542">
        <v>1.45051388410537</v>
      </c>
      <c r="N1542">
        <v>0.33482606271752902</v>
      </c>
      <c r="O1542">
        <v>0.252785404604491</v>
      </c>
      <c r="P1542">
        <v>17.955398838434299</v>
      </c>
      <c r="Q1542">
        <v>0.335388312121493</v>
      </c>
      <c r="R1542">
        <v>9.5990337292374106E-2</v>
      </c>
      <c r="S1542">
        <v>4.1403174259103101E-2</v>
      </c>
    </row>
    <row r="1543" spans="1:19" x14ac:dyDescent="0.25">
      <c r="A1543">
        <v>0.63011035433319496</v>
      </c>
      <c r="B1543">
        <v>0.11804217632992001</v>
      </c>
      <c r="C1543">
        <v>0.28122842094968498</v>
      </c>
      <c r="D1543">
        <v>0.111486773477201</v>
      </c>
      <c r="E1543">
        <v>0.168413288713644</v>
      </c>
      <c r="F1543">
        <v>0.41465545648532798</v>
      </c>
      <c r="G1543">
        <v>0.33502515810887201</v>
      </c>
      <c r="H1543">
        <v>1.12249839123182</v>
      </c>
      <c r="I1543">
        <v>0.23508195379337399</v>
      </c>
      <c r="J1543">
        <v>0.143499522128885</v>
      </c>
      <c r="K1543">
        <v>0.20155749740947701</v>
      </c>
      <c r="L1543">
        <v>0.49904410572955299</v>
      </c>
      <c r="M1543">
        <v>1.45051388410537</v>
      </c>
      <c r="N1543">
        <v>0.33482297184680998</v>
      </c>
      <c r="O1543">
        <v>0.25278805827204398</v>
      </c>
      <c r="P1543">
        <v>17.955398838434299</v>
      </c>
      <c r="Q1543">
        <v>0.33538427007489902</v>
      </c>
      <c r="R1543">
        <v>9.6003003241283899E-2</v>
      </c>
      <c r="S1543">
        <v>4.1398917250143497E-2</v>
      </c>
    </row>
    <row r="1544" spans="1:19" x14ac:dyDescent="0.25">
      <c r="A1544">
        <v>0.63010932265645103</v>
      </c>
      <c r="B1544">
        <v>0.118041711124967</v>
      </c>
      <c r="C1544">
        <v>0.28122942050369598</v>
      </c>
      <c r="D1544">
        <v>0.111488375223323</v>
      </c>
      <c r="E1544">
        <v>0.16841295233241399</v>
      </c>
      <c r="F1544">
        <v>0.41465622417841602</v>
      </c>
      <c r="G1544">
        <v>0.33502697878975002</v>
      </c>
      <c r="H1544">
        <v>1.12248740553787</v>
      </c>
      <c r="I1544">
        <v>0.23508361455184101</v>
      </c>
      <c r="J1544">
        <v>0.14349914277569001</v>
      </c>
      <c r="K1544">
        <v>0.201561163309597</v>
      </c>
      <c r="L1544">
        <v>0.49904263085635397</v>
      </c>
      <c r="M1544">
        <v>1.45061869267024</v>
      </c>
      <c r="N1544">
        <v>0.33481990644843601</v>
      </c>
      <c r="O1544">
        <v>0.25278805827204398</v>
      </c>
      <c r="P1544">
        <v>17.9596511798505</v>
      </c>
      <c r="Q1544">
        <v>0.33538721673851202</v>
      </c>
      <c r="R1544">
        <v>9.6019200860331597E-2</v>
      </c>
      <c r="S1544">
        <v>4.1391266192297903E-2</v>
      </c>
    </row>
    <row r="1545" spans="1:19" x14ac:dyDescent="0.25">
      <c r="A1545">
        <v>0.63010593489905897</v>
      </c>
      <c r="B1545">
        <v>0.118039219980331</v>
      </c>
      <c r="C1545">
        <v>0.28123166750120598</v>
      </c>
      <c r="D1545">
        <v>0.111488545541339</v>
      </c>
      <c r="E1545">
        <v>0.168412819062352</v>
      </c>
      <c r="F1545">
        <v>0.41465622417841602</v>
      </c>
      <c r="G1545">
        <v>0.33502807919559502</v>
      </c>
      <c r="H1545">
        <v>1.1225214649435999</v>
      </c>
      <c r="I1545">
        <v>0.23508606489162301</v>
      </c>
      <c r="J1545">
        <v>0.14349914277569001</v>
      </c>
      <c r="K1545">
        <v>0.20156075328672399</v>
      </c>
      <c r="L1545">
        <v>0.499046413829489</v>
      </c>
      <c r="M1545">
        <v>1.4507379802040401</v>
      </c>
      <c r="N1545">
        <v>0.33482012549861401</v>
      </c>
      <c r="O1545">
        <v>0.25278790757038899</v>
      </c>
      <c r="P1545">
        <v>17.961692929306501</v>
      </c>
      <c r="Q1545">
        <v>0.335385325921988</v>
      </c>
      <c r="R1545">
        <v>9.6029521788622604E-2</v>
      </c>
      <c r="S1545">
        <v>4.1387673234362501E-2</v>
      </c>
    </row>
    <row r="1546" spans="1:19" x14ac:dyDescent="0.25">
      <c r="A1546">
        <v>0.63010772266126602</v>
      </c>
      <c r="B1546">
        <v>0.118037638058913</v>
      </c>
      <c r="C1546">
        <v>0.28123183635096499</v>
      </c>
      <c r="D1546">
        <v>0.111489534559523</v>
      </c>
      <c r="E1546">
        <v>0.16841312491754401</v>
      </c>
      <c r="F1546">
        <v>0.41466250907500501</v>
      </c>
      <c r="G1546">
        <v>0.33503007863638801</v>
      </c>
      <c r="H1546">
        <v>1.12251482940646</v>
      </c>
      <c r="I1546">
        <v>0.23508713119677699</v>
      </c>
      <c r="J1546">
        <v>0.14349914277569001</v>
      </c>
      <c r="K1546">
        <v>0.20155998381561399</v>
      </c>
      <c r="L1546">
        <v>0.499047207445727</v>
      </c>
      <c r="M1546">
        <v>1.4507379802040401</v>
      </c>
      <c r="N1546">
        <v>0.33481884865602601</v>
      </c>
      <c r="O1546">
        <v>0.25279147516101602</v>
      </c>
      <c r="P1546">
        <v>17.959454340442601</v>
      </c>
      <c r="Q1546">
        <v>0.335388077775227</v>
      </c>
      <c r="R1546">
        <v>9.60379537009661E-2</v>
      </c>
      <c r="S1546">
        <v>4.1388424784831603E-2</v>
      </c>
    </row>
    <row r="1547" spans="1:19" x14ac:dyDescent="0.25">
      <c r="A1547">
        <v>0.630113545687499</v>
      </c>
      <c r="B1547">
        <v>0.11803788984046799</v>
      </c>
      <c r="C1547">
        <v>0.28123252075485999</v>
      </c>
      <c r="D1547">
        <v>0.11149021967832</v>
      </c>
      <c r="E1547">
        <v>0.16841410025414699</v>
      </c>
      <c r="F1547">
        <v>0.414661843935415</v>
      </c>
      <c r="G1547">
        <v>0.33503155637890902</v>
      </c>
      <c r="H1547">
        <v>1.12249746681374</v>
      </c>
      <c r="I1547">
        <v>0.23509487212973501</v>
      </c>
      <c r="J1547">
        <v>0.14349967991812701</v>
      </c>
      <c r="K1547">
        <v>0.20156705913140699</v>
      </c>
      <c r="L1547">
        <v>0.49904290944128699</v>
      </c>
      <c r="M1547">
        <v>1.45045428550911</v>
      </c>
      <c r="N1547">
        <v>0.33482204317391701</v>
      </c>
      <c r="O1547">
        <v>0.252793149011316</v>
      </c>
      <c r="P1547">
        <v>17.9606981254747</v>
      </c>
      <c r="Q1547">
        <v>0.33538895663095403</v>
      </c>
      <c r="R1547">
        <v>9.6074864992289594E-2</v>
      </c>
      <c r="S1547">
        <v>4.1390003453515498E-2</v>
      </c>
    </row>
    <row r="1548" spans="1:19" x14ac:dyDescent="0.25">
      <c r="A1548">
        <v>0.63012154353472605</v>
      </c>
      <c r="B1548">
        <v>0.11803616744855901</v>
      </c>
      <c r="C1548">
        <v>0.28123452474774102</v>
      </c>
      <c r="D1548">
        <v>0.111489521997305</v>
      </c>
      <c r="E1548">
        <v>0.168416358452815</v>
      </c>
      <c r="F1548">
        <v>0.41466142529378702</v>
      </c>
      <c r="G1548">
        <v>0.33503447465033498</v>
      </c>
      <c r="H1548">
        <v>1.12251698225202</v>
      </c>
      <c r="I1548">
        <v>0.23510091628396901</v>
      </c>
      <c r="J1548">
        <v>0.14350093050465401</v>
      </c>
      <c r="K1548">
        <v>0.20156704793180799</v>
      </c>
      <c r="L1548">
        <v>0.499038443915579</v>
      </c>
      <c r="M1548">
        <v>1.45036104167624</v>
      </c>
      <c r="N1548">
        <v>0.33482190799344602</v>
      </c>
      <c r="O1548">
        <v>0.25279385260710902</v>
      </c>
      <c r="P1548">
        <v>17.9562417435097</v>
      </c>
      <c r="Q1548">
        <v>0.33538895663095403</v>
      </c>
      <c r="R1548">
        <v>9.6093270361804206E-2</v>
      </c>
      <c r="S1548">
        <v>4.13877682336391E-2</v>
      </c>
    </row>
    <row r="1549" spans="1:19" x14ac:dyDescent="0.25">
      <c r="A1549">
        <v>0.63012176970460598</v>
      </c>
      <c r="B1549">
        <v>0.11803599266166501</v>
      </c>
      <c r="C1549">
        <v>0.28123470873152101</v>
      </c>
      <c r="D1549">
        <v>0.11149047115454</v>
      </c>
      <c r="E1549">
        <v>0.16841417424435301</v>
      </c>
      <c r="F1549">
        <v>0.41465159313303002</v>
      </c>
      <c r="G1549">
        <v>0.335036778981181</v>
      </c>
      <c r="H1549">
        <v>1.12251698225202</v>
      </c>
      <c r="I1549">
        <v>0.23510832298995701</v>
      </c>
      <c r="J1549">
        <v>0.14350204771680999</v>
      </c>
      <c r="K1549">
        <v>0.20156993185739799</v>
      </c>
      <c r="L1549">
        <v>0.49904187343802803</v>
      </c>
      <c r="M1549">
        <v>1.4503171451004999</v>
      </c>
      <c r="N1549">
        <v>0.334821248646194</v>
      </c>
      <c r="O1549">
        <v>0.25279385260710902</v>
      </c>
      <c r="P1549">
        <v>17.952378381186001</v>
      </c>
      <c r="Q1549">
        <v>0.33539270125033199</v>
      </c>
      <c r="R1549">
        <v>9.6100768934249098E-2</v>
      </c>
      <c r="S1549">
        <v>4.13877682336391E-2</v>
      </c>
    </row>
    <row r="1550" spans="1:19" x14ac:dyDescent="0.25">
      <c r="A1550">
        <v>0.63012357855086099</v>
      </c>
      <c r="B1550">
        <v>0.11803511644964</v>
      </c>
      <c r="C1550">
        <v>0.281227985177124</v>
      </c>
      <c r="D1550">
        <v>0.11149132379966099</v>
      </c>
      <c r="E1550">
        <v>0.168413529394454</v>
      </c>
      <c r="F1550">
        <v>0.41465088603035</v>
      </c>
      <c r="G1550">
        <v>0.335041551040757</v>
      </c>
      <c r="H1550">
        <v>1.1225287620886</v>
      </c>
      <c r="I1550">
        <v>0.23510369245382001</v>
      </c>
      <c r="J1550">
        <v>0.14350491230253801</v>
      </c>
      <c r="K1550">
        <v>0.201572171093851</v>
      </c>
      <c r="L1550">
        <v>0.49903378459493403</v>
      </c>
      <c r="M1550">
        <v>1.4502750232306201</v>
      </c>
      <c r="N1550">
        <v>0.33482600051790501</v>
      </c>
      <c r="O1550">
        <v>0.25279488126387401</v>
      </c>
      <c r="P1550">
        <v>17.964002007275202</v>
      </c>
      <c r="Q1550">
        <v>0.33539420318041402</v>
      </c>
      <c r="R1550">
        <v>9.61138128621951E-2</v>
      </c>
      <c r="S1550">
        <v>4.13877682336391E-2</v>
      </c>
    </row>
    <row r="1551" spans="1:19" x14ac:dyDescent="0.25">
      <c r="A1551">
        <v>0.63012311725919801</v>
      </c>
      <c r="B1551">
        <v>0.118032693493066</v>
      </c>
      <c r="C1551">
        <v>0.28123110725775502</v>
      </c>
      <c r="D1551">
        <v>0.111493895536437</v>
      </c>
      <c r="E1551">
        <v>0.168414594197211</v>
      </c>
      <c r="F1551">
        <v>0.41465298833049902</v>
      </c>
      <c r="G1551">
        <v>0.33504479706486201</v>
      </c>
      <c r="H1551">
        <v>1.12250032641194</v>
      </c>
      <c r="I1551">
        <v>0.23510435493272899</v>
      </c>
      <c r="J1551">
        <v>0.14350895115440199</v>
      </c>
      <c r="K1551">
        <v>0.20157475482158799</v>
      </c>
      <c r="L1551">
        <v>0.49903905460687298</v>
      </c>
      <c r="M1551">
        <v>1.45010848663339</v>
      </c>
      <c r="N1551">
        <v>0.334823810894605</v>
      </c>
      <c r="O1551">
        <v>0.25279488126387401</v>
      </c>
      <c r="P1551">
        <v>17.9712758745295</v>
      </c>
      <c r="Q1551">
        <v>0.33539701349432199</v>
      </c>
      <c r="R1551">
        <v>9.6129753751613506E-2</v>
      </c>
      <c r="S1551">
        <v>4.1384538650171498E-2</v>
      </c>
    </row>
    <row r="1552" spans="1:19" x14ac:dyDescent="0.25">
      <c r="A1552">
        <v>0.63011729666643401</v>
      </c>
      <c r="B1552">
        <v>0.118032693493066</v>
      </c>
      <c r="C1552">
        <v>0.28122778335642201</v>
      </c>
      <c r="D1552">
        <v>0.11150146625695601</v>
      </c>
      <c r="E1552">
        <v>0.16841750985692799</v>
      </c>
      <c r="F1552">
        <v>0.41465461143558902</v>
      </c>
      <c r="G1552">
        <v>0.33504113097375798</v>
      </c>
      <c r="H1552">
        <v>1.1224922767561201</v>
      </c>
      <c r="I1552">
        <v>0.235116353609131</v>
      </c>
      <c r="J1552">
        <v>0.14350716214772399</v>
      </c>
      <c r="K1552">
        <v>0.201572045012089</v>
      </c>
      <c r="L1552">
        <v>0.49903472734305798</v>
      </c>
      <c r="M1552">
        <v>1.4499542562405501</v>
      </c>
      <c r="N1552">
        <v>0.334826392293469</v>
      </c>
      <c r="O1552">
        <v>0.25279994048174598</v>
      </c>
      <c r="P1552">
        <v>17.977139390661801</v>
      </c>
      <c r="Q1552">
        <v>0.335397545169839</v>
      </c>
      <c r="R1552">
        <v>9.6144678519316795E-2</v>
      </c>
      <c r="S1552">
        <v>4.1381368700071502E-2</v>
      </c>
    </row>
    <row r="1553" spans="1:19" x14ac:dyDescent="0.25">
      <c r="A1553">
        <v>0.63012087186758303</v>
      </c>
      <c r="B1553">
        <v>0.118030842795525</v>
      </c>
      <c r="C1553">
        <v>0.28122173030750702</v>
      </c>
      <c r="D1553">
        <v>0.11150284299416401</v>
      </c>
      <c r="E1553">
        <v>0.16841646662507101</v>
      </c>
      <c r="F1553">
        <v>0.41465073812752401</v>
      </c>
      <c r="G1553">
        <v>0.33503861192353501</v>
      </c>
      <c r="H1553">
        <v>1.1224922767561201</v>
      </c>
      <c r="I1553">
        <v>0.235117589052904</v>
      </c>
      <c r="J1553">
        <v>0.14350694562951599</v>
      </c>
      <c r="K1553">
        <v>0.20158262217856801</v>
      </c>
      <c r="L1553">
        <v>0.49903155410896499</v>
      </c>
      <c r="M1553">
        <v>1.45018859802476</v>
      </c>
      <c r="N1553">
        <v>0.33483636812972201</v>
      </c>
      <c r="O1553">
        <v>0.25280221774244899</v>
      </c>
      <c r="P1553">
        <v>18.022817195892198</v>
      </c>
      <c r="Q1553">
        <v>0.33539899225192499</v>
      </c>
      <c r="R1553">
        <v>9.6140230040384397E-2</v>
      </c>
      <c r="S1553">
        <v>4.1371673253980903E-2</v>
      </c>
    </row>
    <row r="1554" spans="1:19" x14ac:dyDescent="0.25">
      <c r="A1554">
        <v>0.63012700325677995</v>
      </c>
      <c r="B1554">
        <v>0.11803026594585</v>
      </c>
      <c r="C1554">
        <v>0.28122997009631301</v>
      </c>
      <c r="D1554">
        <v>0.111502524198236</v>
      </c>
      <c r="E1554">
        <v>0.168417305601892</v>
      </c>
      <c r="F1554">
        <v>0.41465481425219303</v>
      </c>
      <c r="G1554">
        <v>0.33503861192353501</v>
      </c>
      <c r="H1554">
        <v>1.1225143455209801</v>
      </c>
      <c r="I1554">
        <v>0.23511590552567299</v>
      </c>
      <c r="J1554">
        <v>0.14351299262596801</v>
      </c>
      <c r="K1554">
        <v>0.20158556036567399</v>
      </c>
      <c r="L1554">
        <v>0.49903176272766703</v>
      </c>
      <c r="M1554">
        <v>1.44989735475221</v>
      </c>
      <c r="N1554">
        <v>0.334837253756814</v>
      </c>
      <c r="O1554">
        <v>0.25279712255347198</v>
      </c>
      <c r="P1554">
        <v>18.013353148976002</v>
      </c>
      <c r="Q1554">
        <v>0.33539899225192499</v>
      </c>
      <c r="R1554">
        <v>9.6146979623355597E-2</v>
      </c>
      <c r="S1554">
        <v>4.13794101072281E-2</v>
      </c>
    </row>
    <row r="1555" spans="1:19" x14ac:dyDescent="0.25">
      <c r="A1555">
        <v>0.63012452688262199</v>
      </c>
      <c r="B1555">
        <v>0.118029955011659</v>
      </c>
      <c r="C1555">
        <v>0.28122314413794203</v>
      </c>
      <c r="D1555">
        <v>0.11150560328437099</v>
      </c>
      <c r="E1555">
        <v>0.168416593540926</v>
      </c>
      <c r="F1555">
        <v>0.41466007094115298</v>
      </c>
      <c r="G1555">
        <v>0.33503861192353501</v>
      </c>
      <c r="H1555">
        <v>1.12249940689234</v>
      </c>
      <c r="I1555">
        <v>0.235138636054329</v>
      </c>
      <c r="J1555">
        <v>0.14351898441151001</v>
      </c>
      <c r="K1555">
        <v>0.20159701842316</v>
      </c>
      <c r="L1555">
        <v>0.49902719486501801</v>
      </c>
      <c r="M1555">
        <v>1.44987311597562</v>
      </c>
      <c r="N1555">
        <v>0.33483536222226001</v>
      </c>
      <c r="O1555">
        <v>0.25279327687137199</v>
      </c>
      <c r="P1555">
        <v>18.011851981804</v>
      </c>
      <c r="Q1555">
        <v>0.33539899225192499</v>
      </c>
      <c r="R1555">
        <v>9.6159195782253806E-2</v>
      </c>
      <c r="S1555">
        <v>4.1372588661220101E-2</v>
      </c>
    </row>
    <row r="1556" spans="1:19" x14ac:dyDescent="0.25">
      <c r="A1556">
        <v>0.63012827102184199</v>
      </c>
      <c r="B1556">
        <v>0.118031555913858</v>
      </c>
      <c r="C1556">
        <v>0.281224748003644</v>
      </c>
      <c r="D1556">
        <v>0.111507430002406</v>
      </c>
      <c r="E1556">
        <v>0.168415565216325</v>
      </c>
      <c r="F1556">
        <v>0.41465998501946499</v>
      </c>
      <c r="G1556">
        <v>0.33504493366595101</v>
      </c>
      <c r="H1556">
        <v>1.12249958345468</v>
      </c>
      <c r="I1556">
        <v>0.23514540893128799</v>
      </c>
      <c r="J1556">
        <v>0.14351948114284599</v>
      </c>
      <c r="K1556">
        <v>0.201597804830209</v>
      </c>
      <c r="L1556">
        <v>0.499029483218769</v>
      </c>
      <c r="M1556">
        <v>1.44987311597562</v>
      </c>
      <c r="N1556">
        <v>0.33484202465333601</v>
      </c>
      <c r="O1556">
        <v>0.25279384100838198</v>
      </c>
      <c r="P1556">
        <v>18.0141695946837</v>
      </c>
      <c r="Q1556">
        <v>0.33539855487192899</v>
      </c>
      <c r="R1556">
        <v>9.6172857892638797E-2</v>
      </c>
      <c r="S1556">
        <v>4.13872655215052E-2</v>
      </c>
    </row>
    <row r="1557" spans="1:19" x14ac:dyDescent="0.25">
      <c r="A1557">
        <v>0.63013188624275296</v>
      </c>
      <c r="B1557">
        <v>0.118029982996163</v>
      </c>
      <c r="C1557">
        <v>0.28123439941129103</v>
      </c>
      <c r="D1557">
        <v>0.111506736877063</v>
      </c>
      <c r="E1557">
        <v>0.168419292904087</v>
      </c>
      <c r="F1557">
        <v>0.41465813785288802</v>
      </c>
      <c r="G1557">
        <v>0.33504519300723701</v>
      </c>
      <c r="H1557">
        <v>1.1224881879794999</v>
      </c>
      <c r="I1557">
        <v>0.235151106862722</v>
      </c>
      <c r="J1557">
        <v>0.143520786421169</v>
      </c>
      <c r="K1557">
        <v>0.20159680138758401</v>
      </c>
      <c r="L1557">
        <v>0.49902308185754402</v>
      </c>
      <c r="M1557">
        <v>1.4495954822893999</v>
      </c>
      <c r="N1557">
        <v>0.33484202465333601</v>
      </c>
      <c r="O1557">
        <v>0.25279638627374101</v>
      </c>
      <c r="P1557">
        <v>18.0129834597026</v>
      </c>
      <c r="Q1557">
        <v>0.33539708936613999</v>
      </c>
      <c r="R1557">
        <v>9.6188049088295605E-2</v>
      </c>
      <c r="S1557">
        <v>4.13836478466433E-2</v>
      </c>
    </row>
    <row r="1558" spans="1:19" x14ac:dyDescent="0.25">
      <c r="A1558">
        <v>0.63013188624275296</v>
      </c>
      <c r="B1558">
        <v>0.118028145016862</v>
      </c>
      <c r="C1558">
        <v>0.28124302794767297</v>
      </c>
      <c r="D1558">
        <v>0.11150800584090099</v>
      </c>
      <c r="E1558">
        <v>0.168421303895713</v>
      </c>
      <c r="F1558">
        <v>0.414655429592584</v>
      </c>
      <c r="G1558">
        <v>0.33504319273546002</v>
      </c>
      <c r="H1558">
        <v>1.1224881879794999</v>
      </c>
      <c r="I1558">
        <v>0.23515150420106501</v>
      </c>
      <c r="J1558">
        <v>0.143521990128198</v>
      </c>
      <c r="K1558">
        <v>0.20160306215704199</v>
      </c>
      <c r="L1558">
        <v>0.49901898295832198</v>
      </c>
      <c r="M1558">
        <v>1.44916749495889</v>
      </c>
      <c r="N1558">
        <v>0.33484799194094</v>
      </c>
      <c r="O1558">
        <v>0.25279404928469401</v>
      </c>
      <c r="P1558">
        <v>18.015741216862398</v>
      </c>
      <c r="Q1558">
        <v>0.33539416662120097</v>
      </c>
      <c r="R1558">
        <v>9.6175249450859396E-2</v>
      </c>
      <c r="S1558">
        <v>4.1381410831494402E-2</v>
      </c>
    </row>
    <row r="1559" spans="1:19" x14ac:dyDescent="0.25">
      <c r="A1559">
        <v>0.63013591198073204</v>
      </c>
      <c r="B1559">
        <v>0.11802821622873701</v>
      </c>
      <c r="C1559">
        <v>0.28125685989027899</v>
      </c>
      <c r="D1559">
        <v>0.111509569686025</v>
      </c>
      <c r="E1559">
        <v>0.16842175204200499</v>
      </c>
      <c r="F1559">
        <v>0.41465384889762003</v>
      </c>
      <c r="G1559">
        <v>0.33504373000576898</v>
      </c>
      <c r="H1559">
        <v>1.1224881879794999</v>
      </c>
      <c r="I1559">
        <v>0.23515385383684601</v>
      </c>
      <c r="J1559">
        <v>0.143522333094496</v>
      </c>
      <c r="K1559">
        <v>0.20160683157671999</v>
      </c>
      <c r="L1559">
        <v>0.49901948834526599</v>
      </c>
      <c r="M1559">
        <v>1.4491246852697099</v>
      </c>
      <c r="N1559">
        <v>0.33484299947660001</v>
      </c>
      <c r="O1559">
        <v>0.25279404928469401</v>
      </c>
      <c r="P1559">
        <v>18.007470118080001</v>
      </c>
      <c r="Q1559">
        <v>0.33539514320040598</v>
      </c>
      <c r="R1559">
        <v>9.6187836862600004E-2</v>
      </c>
      <c r="S1559">
        <v>4.1377102301368297E-2</v>
      </c>
    </row>
    <row r="1560" spans="1:19" x14ac:dyDescent="0.25">
      <c r="A1560">
        <v>0.63013756065131299</v>
      </c>
      <c r="B1560">
        <v>0.118027284883928</v>
      </c>
      <c r="C1560">
        <v>0.28125685989027899</v>
      </c>
      <c r="D1560">
        <v>0.11151135102985101</v>
      </c>
      <c r="E1560">
        <v>0.16842329406631201</v>
      </c>
      <c r="F1560">
        <v>0.41465126485938297</v>
      </c>
      <c r="G1560">
        <v>0.33504457925199999</v>
      </c>
      <c r="H1560">
        <v>1.1225014420334001</v>
      </c>
      <c r="I1560">
        <v>0.235149920395884</v>
      </c>
      <c r="J1560">
        <v>0.143522333094496</v>
      </c>
      <c r="K1560">
        <v>0.20161623567342199</v>
      </c>
      <c r="L1560">
        <v>0.49901739013145102</v>
      </c>
      <c r="M1560">
        <v>1.44904389066402</v>
      </c>
      <c r="N1560">
        <v>0.33484299947660001</v>
      </c>
      <c r="O1560">
        <v>0.25279017419572802</v>
      </c>
      <c r="P1560">
        <v>18.004837225033</v>
      </c>
      <c r="Q1560">
        <v>0.33540101355170698</v>
      </c>
      <c r="R1560">
        <v>9.6187836862600004E-2</v>
      </c>
      <c r="S1560">
        <v>4.1380651611741398E-2</v>
      </c>
    </row>
    <row r="1561" spans="1:19" x14ac:dyDescent="0.25">
      <c r="A1561">
        <v>0.63013756065131299</v>
      </c>
      <c r="B1561">
        <v>0.118028672958102</v>
      </c>
      <c r="C1561">
        <v>0.28125888661044501</v>
      </c>
      <c r="D1561">
        <v>0.111511477320303</v>
      </c>
      <c r="E1561">
        <v>0.168425613188146</v>
      </c>
      <c r="F1561">
        <v>0.41464847356858903</v>
      </c>
      <c r="G1561">
        <v>0.33504408992185802</v>
      </c>
      <c r="H1561">
        <v>1.1225014420334001</v>
      </c>
      <c r="I1561">
        <v>0.23514812657437001</v>
      </c>
      <c r="J1561">
        <v>0.14352409725116999</v>
      </c>
      <c r="K1561">
        <v>0.20161638458241901</v>
      </c>
      <c r="L1561">
        <v>0.49901821323760098</v>
      </c>
      <c r="M1561">
        <v>1.44904389066402</v>
      </c>
      <c r="N1561">
        <v>0.33484234609451402</v>
      </c>
      <c r="O1561">
        <v>0.25279017419572802</v>
      </c>
      <c r="P1561">
        <v>18.006735357563599</v>
      </c>
      <c r="Q1561">
        <v>0.33539458311056097</v>
      </c>
      <c r="R1561">
        <v>9.6187836862600004E-2</v>
      </c>
      <c r="S1561">
        <v>4.1375458146084398E-2</v>
      </c>
    </row>
    <row r="1562" spans="1:19" x14ac:dyDescent="0.25">
      <c r="A1562">
        <v>0.63014431496460799</v>
      </c>
      <c r="B1562">
        <v>0.118025210099457</v>
      </c>
      <c r="C1562">
        <v>0.28125869939238002</v>
      </c>
      <c r="D1562">
        <v>0.111509831629205</v>
      </c>
      <c r="E1562">
        <v>0.16842487546889601</v>
      </c>
      <c r="F1562">
        <v>0.41464923367636403</v>
      </c>
      <c r="G1562">
        <v>0.33504797608009801</v>
      </c>
      <c r="H1562">
        <v>1.1224739849174601</v>
      </c>
      <c r="I1562">
        <v>0.23515401245781101</v>
      </c>
      <c r="J1562">
        <v>0.143523204695474</v>
      </c>
      <c r="K1562">
        <v>0.20161638458241901</v>
      </c>
      <c r="L1562">
        <v>0.49901481892525001</v>
      </c>
      <c r="M1562">
        <v>1.4488648826073001</v>
      </c>
      <c r="N1562">
        <v>0.33484432916898599</v>
      </c>
      <c r="O1562">
        <v>0.25278258728345798</v>
      </c>
      <c r="P1562">
        <v>18.0012960965792</v>
      </c>
      <c r="Q1562">
        <v>0.33539557602607101</v>
      </c>
      <c r="R1562">
        <v>9.6205052551986595E-2</v>
      </c>
      <c r="S1562">
        <v>4.1373251056829999E-2</v>
      </c>
    </row>
    <row r="1563" spans="1:19" x14ac:dyDescent="0.25">
      <c r="A1563">
        <v>0.63014164385702098</v>
      </c>
      <c r="B1563">
        <v>0.11802630532416999</v>
      </c>
      <c r="C1563">
        <v>0.28125572535843302</v>
      </c>
      <c r="D1563">
        <v>0.111508849190156</v>
      </c>
      <c r="E1563">
        <v>0.16842549932821901</v>
      </c>
      <c r="F1563">
        <v>0.41464826898738</v>
      </c>
      <c r="G1563">
        <v>0.33504695748153801</v>
      </c>
      <c r="H1563">
        <v>1.1224698565753699</v>
      </c>
      <c r="I1563">
        <v>0.23515649868834401</v>
      </c>
      <c r="J1563">
        <v>0.14352379443791199</v>
      </c>
      <c r="K1563">
        <v>0.20161739097657799</v>
      </c>
      <c r="L1563">
        <v>0.49901263441682397</v>
      </c>
      <c r="M1563">
        <v>1.4487494135571499</v>
      </c>
      <c r="N1563">
        <v>0.334842291190317</v>
      </c>
      <c r="O1563">
        <v>0.25278300062958298</v>
      </c>
      <c r="P1563">
        <v>18.003183106607501</v>
      </c>
      <c r="Q1563">
        <v>0.33539781396612101</v>
      </c>
      <c r="R1563">
        <v>9.62150875982032E-2</v>
      </c>
      <c r="S1563">
        <v>4.1370255976138103E-2</v>
      </c>
    </row>
    <row r="1564" spans="1:19" x14ac:dyDescent="0.25">
      <c r="A1564">
        <v>0.63014164385702098</v>
      </c>
      <c r="B1564">
        <v>0.118025623879303</v>
      </c>
      <c r="C1564">
        <v>0.28125861809071101</v>
      </c>
      <c r="D1564">
        <v>0.11150829358747801</v>
      </c>
      <c r="E1564">
        <v>0.168425152421847</v>
      </c>
      <c r="F1564">
        <v>0.41464229401638297</v>
      </c>
      <c r="G1564">
        <v>0.335047313586815</v>
      </c>
      <c r="H1564">
        <v>1.1224467742667801</v>
      </c>
      <c r="I1564">
        <v>0.23515794141013099</v>
      </c>
      <c r="J1564">
        <v>0.143525889536153</v>
      </c>
      <c r="K1564">
        <v>0.20163115211931701</v>
      </c>
      <c r="L1564">
        <v>0.49900741185835101</v>
      </c>
      <c r="M1564">
        <v>1.4486856365080101</v>
      </c>
      <c r="N1564">
        <v>0.33483954865945498</v>
      </c>
      <c r="O1564">
        <v>0.25277677388583297</v>
      </c>
      <c r="P1564">
        <v>18.003183106610098</v>
      </c>
      <c r="Q1564">
        <v>0.33540060469326699</v>
      </c>
      <c r="R1564">
        <v>9.62037614993866E-2</v>
      </c>
      <c r="S1564">
        <v>4.1366994721523102E-2</v>
      </c>
    </row>
    <row r="1565" spans="1:19" x14ac:dyDescent="0.25">
      <c r="A1565">
        <v>0.63014164385702098</v>
      </c>
      <c r="B1565">
        <v>0.118025408476129</v>
      </c>
      <c r="C1565">
        <v>0.281266854065645</v>
      </c>
      <c r="D1565">
        <v>0.111509770412897</v>
      </c>
      <c r="E1565">
        <v>0.168422631438433</v>
      </c>
      <c r="F1565">
        <v>0.41464847901125201</v>
      </c>
      <c r="G1565">
        <v>0.335046820083643</v>
      </c>
      <c r="H1565">
        <v>1.12242479267934</v>
      </c>
      <c r="I1565">
        <v>0.23515941616792899</v>
      </c>
      <c r="J1565">
        <v>0.143526694756861</v>
      </c>
      <c r="K1565">
        <v>0.201630717474961</v>
      </c>
      <c r="L1565">
        <v>0.49900770049768001</v>
      </c>
      <c r="M1565">
        <v>1.4485962840580699</v>
      </c>
      <c r="N1565">
        <v>0.33484349862242202</v>
      </c>
      <c r="O1565">
        <v>0.25277732268675202</v>
      </c>
      <c r="P1565">
        <v>18.011611105455</v>
      </c>
      <c r="Q1565">
        <v>0.33540087351513898</v>
      </c>
      <c r="R1565">
        <v>9.6205480268848204E-2</v>
      </c>
      <c r="S1565">
        <v>4.1366770291913199E-2</v>
      </c>
    </row>
    <row r="1566" spans="1:19" x14ac:dyDescent="0.25">
      <c r="A1566">
        <v>0.63014646402412899</v>
      </c>
      <c r="B1566">
        <v>0.118026105849407</v>
      </c>
      <c r="C1566">
        <v>0.28125800908131199</v>
      </c>
      <c r="D1566">
        <v>0.111509770412897</v>
      </c>
      <c r="E1566">
        <v>0.168423394016922</v>
      </c>
      <c r="F1566">
        <v>0.41465076338784701</v>
      </c>
      <c r="G1566">
        <v>0.335046820083643</v>
      </c>
      <c r="H1566">
        <v>1.12241595111508</v>
      </c>
      <c r="I1566">
        <v>0.23515941616792899</v>
      </c>
      <c r="J1566">
        <v>0.14352677999671001</v>
      </c>
      <c r="K1566">
        <v>0.201627671711097</v>
      </c>
      <c r="L1566">
        <v>0.499010064475161</v>
      </c>
      <c r="M1566">
        <v>1.4484950822138301</v>
      </c>
      <c r="N1566">
        <v>0.33484349862242202</v>
      </c>
      <c r="O1566">
        <v>0.25277524282918501</v>
      </c>
      <c r="P1566">
        <v>18.017573845649999</v>
      </c>
      <c r="Q1566">
        <v>0.33539686706268401</v>
      </c>
      <c r="R1566">
        <v>9.6226423856364596E-2</v>
      </c>
      <c r="S1566">
        <v>4.1368435059322001E-2</v>
      </c>
    </row>
    <row r="1567" spans="1:19" x14ac:dyDescent="0.25">
      <c r="A1567">
        <v>0.63015347873518701</v>
      </c>
      <c r="B1567">
        <v>0.11802631542226499</v>
      </c>
      <c r="C1567">
        <v>0.28125846156446699</v>
      </c>
      <c r="D1567">
        <v>0.111510109163565</v>
      </c>
      <c r="E1567">
        <v>0.168422462926477</v>
      </c>
      <c r="F1567">
        <v>0.41465110276503703</v>
      </c>
      <c r="G1567">
        <v>0.33504880869125903</v>
      </c>
      <c r="H1567">
        <v>1.1224125993563101</v>
      </c>
      <c r="I1567">
        <v>0.235161288631548</v>
      </c>
      <c r="J1567">
        <v>0.14352583210203901</v>
      </c>
      <c r="K1567">
        <v>0.20162655652939701</v>
      </c>
      <c r="L1567">
        <v>0.49900952922810798</v>
      </c>
      <c r="M1567">
        <v>1.44860612292498</v>
      </c>
      <c r="N1567">
        <v>0.334847175221404</v>
      </c>
      <c r="O1567">
        <v>0.25277524282918501</v>
      </c>
      <c r="P1567">
        <v>18.0186956998113</v>
      </c>
      <c r="Q1567">
        <v>0.33540595247362898</v>
      </c>
      <c r="R1567">
        <v>9.6263124125541999E-2</v>
      </c>
      <c r="S1567">
        <v>4.1364616862192803E-2</v>
      </c>
    </row>
    <row r="1568" spans="1:19" x14ac:dyDescent="0.25">
      <c r="A1568">
        <v>0.63016639298233801</v>
      </c>
      <c r="B1568">
        <v>0.11802413802600401</v>
      </c>
      <c r="C1568">
        <v>0.28125364958322202</v>
      </c>
      <c r="D1568">
        <v>0.11151254631825699</v>
      </c>
      <c r="E1568">
        <v>0.16842192023942701</v>
      </c>
      <c r="F1568">
        <v>0.41465060218021899</v>
      </c>
      <c r="G1568">
        <v>0.335055344298966</v>
      </c>
      <c r="H1568">
        <v>1.1223982441631299</v>
      </c>
      <c r="I1568">
        <v>0.23516108824613799</v>
      </c>
      <c r="J1568">
        <v>0.14352748826112899</v>
      </c>
      <c r="K1568">
        <v>0.20162419595054101</v>
      </c>
      <c r="L1568">
        <v>0.49900952922810798</v>
      </c>
      <c r="M1568">
        <v>1.44860612292498</v>
      </c>
      <c r="N1568">
        <v>0.33484903629568002</v>
      </c>
      <c r="O1568">
        <v>0.252774998313816</v>
      </c>
      <c r="P1568">
        <v>18.022202920437401</v>
      </c>
      <c r="Q1568">
        <v>0.33540740156095</v>
      </c>
      <c r="R1568">
        <v>9.6282741585727194E-2</v>
      </c>
      <c r="S1568">
        <v>4.1363762198928698E-2</v>
      </c>
    </row>
    <row r="1569" spans="1:19" x14ac:dyDescent="0.25">
      <c r="A1569">
        <v>0.63017293720739098</v>
      </c>
      <c r="B1569">
        <v>0.118025507939694</v>
      </c>
      <c r="C1569">
        <v>0.28125364958322202</v>
      </c>
      <c r="D1569">
        <v>0.111510866000161</v>
      </c>
      <c r="E1569">
        <v>0.16842497858727701</v>
      </c>
      <c r="F1569">
        <v>0.41465037393939602</v>
      </c>
      <c r="G1569">
        <v>0.33505448109106101</v>
      </c>
      <c r="H1569">
        <v>1.1223982441631299</v>
      </c>
      <c r="I1569">
        <v>0.23516393855072501</v>
      </c>
      <c r="J1569">
        <v>0.14352748826112899</v>
      </c>
      <c r="K1569">
        <v>0.20162025256788699</v>
      </c>
      <c r="L1569">
        <v>0.499005290465528</v>
      </c>
      <c r="M1569">
        <v>1.44860612292498</v>
      </c>
      <c r="N1569">
        <v>0.33484508739118102</v>
      </c>
      <c r="O1569">
        <v>0.25277356552749403</v>
      </c>
      <c r="P1569">
        <v>18.037565405649001</v>
      </c>
      <c r="Q1569">
        <v>0.33541091427751102</v>
      </c>
      <c r="R1569">
        <v>9.6303930289931797E-2</v>
      </c>
      <c r="S1569">
        <v>4.1367846735346998E-2</v>
      </c>
    </row>
    <row r="1570" spans="1:19" x14ac:dyDescent="0.25">
      <c r="A1570">
        <v>0.63017244216188495</v>
      </c>
      <c r="B1570">
        <v>0.118026864537043</v>
      </c>
      <c r="C1570">
        <v>0.28125202064891502</v>
      </c>
      <c r="D1570">
        <v>0.111512050239019</v>
      </c>
      <c r="E1570">
        <v>0.16842301975174701</v>
      </c>
      <c r="F1570">
        <v>0.41465037393939602</v>
      </c>
      <c r="G1570">
        <v>0.33505434966966402</v>
      </c>
      <c r="H1570">
        <v>1.1224145865391399</v>
      </c>
      <c r="I1570">
        <v>0.23516946779976</v>
      </c>
      <c r="J1570">
        <v>0.14352843725882</v>
      </c>
      <c r="K1570">
        <v>0.20162088553673499</v>
      </c>
      <c r="L1570">
        <v>0.49900504042894001</v>
      </c>
      <c r="M1570">
        <v>1.44867721474307</v>
      </c>
      <c r="N1570">
        <v>0.33485121258737099</v>
      </c>
      <c r="O1570">
        <v>0.25277495434547897</v>
      </c>
      <c r="P1570">
        <v>18.0382138241573</v>
      </c>
      <c r="Q1570">
        <v>0.33541596253655498</v>
      </c>
      <c r="R1570">
        <v>9.63195466271215E-2</v>
      </c>
      <c r="S1570">
        <v>4.1367393965510597E-2</v>
      </c>
    </row>
    <row r="1571" spans="1:19" x14ac:dyDescent="0.25">
      <c r="A1571">
        <v>0.63017448538276</v>
      </c>
      <c r="B1571">
        <v>0.11802812008805499</v>
      </c>
      <c r="C1571">
        <v>0.28125056240840302</v>
      </c>
      <c r="D1571">
        <v>0.111511975093416</v>
      </c>
      <c r="E1571">
        <v>0.16842301975174701</v>
      </c>
      <c r="F1571">
        <v>0.41465140858099098</v>
      </c>
      <c r="G1571">
        <v>0.33505618389243202</v>
      </c>
      <c r="H1571">
        <v>1.1224145865391399</v>
      </c>
      <c r="I1571">
        <v>0.23517260633822301</v>
      </c>
      <c r="J1571">
        <v>0.14352786466637199</v>
      </c>
      <c r="K1571">
        <v>0.20162467779364199</v>
      </c>
      <c r="L1571">
        <v>0.49901034838164998</v>
      </c>
      <c r="M1571">
        <v>1.44867721474307</v>
      </c>
      <c r="N1571">
        <v>0.33485260908629999</v>
      </c>
      <c r="O1571">
        <v>0.25277459125841101</v>
      </c>
      <c r="P1571">
        <v>18.0382138241573</v>
      </c>
      <c r="Q1571">
        <v>0.33541265175035601</v>
      </c>
      <c r="R1571">
        <v>9.6336731623873906E-2</v>
      </c>
      <c r="S1571">
        <v>4.1370521058856302E-2</v>
      </c>
    </row>
    <row r="1572" spans="1:19" x14ac:dyDescent="0.25">
      <c r="A1572">
        <v>0.63017800578676997</v>
      </c>
      <c r="B1572">
        <v>0.118026620536273</v>
      </c>
      <c r="C1572">
        <v>0.28124940713600699</v>
      </c>
      <c r="D1572">
        <v>0.111514912996953</v>
      </c>
      <c r="E1572">
        <v>0.16842408157144101</v>
      </c>
      <c r="F1572">
        <v>0.41465400615598702</v>
      </c>
      <c r="G1572">
        <v>0.33506565255244303</v>
      </c>
      <c r="H1572">
        <v>1.1224306708771401</v>
      </c>
      <c r="I1572">
        <v>0.235177153216695</v>
      </c>
      <c r="J1572">
        <v>0.14353115114691201</v>
      </c>
      <c r="K1572">
        <v>0.201628769221155</v>
      </c>
      <c r="L1572">
        <v>0.49900984832866602</v>
      </c>
      <c r="M1572">
        <v>1.44867721474307</v>
      </c>
      <c r="N1572">
        <v>0.33486194560827498</v>
      </c>
      <c r="O1572">
        <v>0.25277276869836601</v>
      </c>
      <c r="P1572">
        <v>18.044483528843799</v>
      </c>
      <c r="Q1572">
        <v>0.33541187494316299</v>
      </c>
      <c r="R1572">
        <v>9.6339935704630897E-2</v>
      </c>
      <c r="S1572">
        <v>4.1368492572161498E-2</v>
      </c>
    </row>
    <row r="1573" spans="1:19" x14ac:dyDescent="0.25">
      <c r="A1573">
        <v>0.63017528965634795</v>
      </c>
      <c r="B1573">
        <v>0.118026012573415</v>
      </c>
      <c r="C1573">
        <v>0.28124940713600699</v>
      </c>
      <c r="D1573">
        <v>0.111510797873907</v>
      </c>
      <c r="E1573">
        <v>0.168424488107113</v>
      </c>
      <c r="F1573">
        <v>0.41465458428822699</v>
      </c>
      <c r="G1573">
        <v>0.33507037923827099</v>
      </c>
      <c r="H1573">
        <v>1.1224359336283201</v>
      </c>
      <c r="I1573">
        <v>0.235181784905865</v>
      </c>
      <c r="J1573">
        <v>0.143532638876915</v>
      </c>
      <c r="K1573">
        <v>0.20162843244210901</v>
      </c>
      <c r="L1573">
        <v>0.49900849360782901</v>
      </c>
      <c r="M1573">
        <v>1.44868446735963</v>
      </c>
      <c r="N1573">
        <v>0.334862396857458</v>
      </c>
      <c r="O1573">
        <v>0.25277398152304398</v>
      </c>
      <c r="P1573">
        <v>18.042830633658401</v>
      </c>
      <c r="Q1573">
        <v>0.33541272123302202</v>
      </c>
      <c r="R1573">
        <v>9.6347503594217995E-2</v>
      </c>
      <c r="S1573">
        <v>4.1364083099658298E-2</v>
      </c>
    </row>
    <row r="1574" spans="1:19" x14ac:dyDescent="0.25">
      <c r="A1574">
        <v>0.63017539425471003</v>
      </c>
      <c r="B1574">
        <v>0.11802579259757499</v>
      </c>
      <c r="C1574">
        <v>0.28124888806889797</v>
      </c>
      <c r="D1574">
        <v>0.111512966204096</v>
      </c>
      <c r="E1574">
        <v>0.16842420159167401</v>
      </c>
      <c r="F1574">
        <v>0.41465696931176999</v>
      </c>
      <c r="G1574">
        <v>0.33506676783328998</v>
      </c>
      <c r="H1574">
        <v>1.1224269670634599</v>
      </c>
      <c r="I1574">
        <v>0.23518787176853101</v>
      </c>
      <c r="J1574">
        <v>0.143535166909913</v>
      </c>
      <c r="K1574">
        <v>0.20163423352211901</v>
      </c>
      <c r="L1574">
        <v>0.499007497961792</v>
      </c>
      <c r="M1574">
        <v>1.4484773885381801</v>
      </c>
      <c r="N1574">
        <v>0.33486378368793202</v>
      </c>
      <c r="O1574">
        <v>0.25276898337599102</v>
      </c>
      <c r="P1574">
        <v>18.0431313530319</v>
      </c>
      <c r="Q1574">
        <v>0.33541270588159</v>
      </c>
      <c r="R1574">
        <v>9.6354578503225596E-2</v>
      </c>
      <c r="S1574">
        <v>4.1362160216761902E-2</v>
      </c>
    </row>
    <row r="1575" spans="1:19" x14ac:dyDescent="0.25">
      <c r="A1575">
        <v>0.63018089085906903</v>
      </c>
      <c r="B1575">
        <v>0.11802356165758</v>
      </c>
      <c r="C1575">
        <v>0.28125120559744199</v>
      </c>
      <c r="D1575">
        <v>0.111514978846632</v>
      </c>
      <c r="E1575">
        <v>0.16842435207400999</v>
      </c>
      <c r="F1575">
        <v>0.41465034104276999</v>
      </c>
      <c r="G1575">
        <v>0.33506531171542098</v>
      </c>
      <c r="H1575">
        <v>1.12241689248643</v>
      </c>
      <c r="I1575">
        <v>0.235188000866938</v>
      </c>
      <c r="J1575">
        <v>0.14353449792850101</v>
      </c>
      <c r="K1575">
        <v>0.201632686177179</v>
      </c>
      <c r="L1575">
        <v>0.49900887751859702</v>
      </c>
      <c r="M1575">
        <v>1.44827464264635</v>
      </c>
      <c r="N1575">
        <v>0.33486197826888803</v>
      </c>
      <c r="O1575">
        <v>0.25277094061335798</v>
      </c>
      <c r="P1575">
        <v>18.0431939919998</v>
      </c>
      <c r="Q1575">
        <v>0.33541424284122701</v>
      </c>
      <c r="R1575">
        <v>9.6362576924457696E-2</v>
      </c>
      <c r="S1575">
        <v>4.1358439117233803E-2</v>
      </c>
    </row>
    <row r="1576" spans="1:19" x14ac:dyDescent="0.25">
      <c r="A1576">
        <v>0.63018552158041696</v>
      </c>
      <c r="B1576">
        <v>0.11802356165758</v>
      </c>
      <c r="C1576">
        <v>0.28125150998246001</v>
      </c>
      <c r="D1576">
        <v>0.11151744540490401</v>
      </c>
      <c r="E1576">
        <v>0.16842644547851901</v>
      </c>
      <c r="F1576">
        <v>0.414647434701017</v>
      </c>
      <c r="G1576">
        <v>0.33506377888065603</v>
      </c>
      <c r="H1576">
        <v>1.12240438502199</v>
      </c>
      <c r="I1576">
        <v>0.235190395197238</v>
      </c>
      <c r="J1576">
        <v>0.14353585970969501</v>
      </c>
      <c r="K1576">
        <v>0.201634307502084</v>
      </c>
      <c r="L1576">
        <v>0.49900468556650202</v>
      </c>
      <c r="M1576">
        <v>1.44812394547131</v>
      </c>
      <c r="N1576">
        <v>0.33486105056812498</v>
      </c>
      <c r="O1576">
        <v>0.25276904747212597</v>
      </c>
      <c r="P1576">
        <v>18.041991974047299</v>
      </c>
      <c r="Q1576">
        <v>0.33541672556575303</v>
      </c>
      <c r="R1576">
        <v>9.6349388895149199E-2</v>
      </c>
      <c r="S1576">
        <v>4.13581993652547E-2</v>
      </c>
    </row>
    <row r="1577" spans="1:19" x14ac:dyDescent="0.25">
      <c r="A1577">
        <v>0.63018731528899097</v>
      </c>
      <c r="B1577">
        <v>0.11802260674273</v>
      </c>
      <c r="C1577">
        <v>0.28124733181071598</v>
      </c>
      <c r="D1577">
        <v>0.111520226601065</v>
      </c>
      <c r="E1577">
        <v>0.16842682632599701</v>
      </c>
      <c r="F1577">
        <v>0.41465475925298101</v>
      </c>
      <c r="G1577">
        <v>0.335065208454847</v>
      </c>
      <c r="H1577">
        <v>1.1223752987642801</v>
      </c>
      <c r="I1577">
        <v>0.235194142784141</v>
      </c>
      <c r="J1577">
        <v>0.143531855160725</v>
      </c>
      <c r="K1577">
        <v>0.20163697701469499</v>
      </c>
      <c r="L1577">
        <v>0.49900966545775599</v>
      </c>
      <c r="M1577">
        <v>1.44832225425112</v>
      </c>
      <c r="N1577">
        <v>0.33486287426648498</v>
      </c>
      <c r="O1577">
        <v>0.25276904747212597</v>
      </c>
      <c r="P1577">
        <v>18.048145543365699</v>
      </c>
      <c r="Q1577">
        <v>0.33541807393701301</v>
      </c>
      <c r="R1577">
        <v>9.6349388895149199E-2</v>
      </c>
      <c r="S1577">
        <v>4.1354306211208398E-2</v>
      </c>
    </row>
    <row r="1578" spans="1:19" x14ac:dyDescent="0.25">
      <c r="A1578">
        <v>0.63019434657213502</v>
      </c>
      <c r="B1578">
        <v>0.118022276601822</v>
      </c>
      <c r="C1578">
        <v>0.28124880483169101</v>
      </c>
      <c r="D1578">
        <v>0.111514195653217</v>
      </c>
      <c r="E1578">
        <v>0.16842807362919299</v>
      </c>
      <c r="F1578">
        <v>0.41465988967318201</v>
      </c>
      <c r="G1578">
        <v>0.33506708696139298</v>
      </c>
      <c r="H1578">
        <v>1.1223752987642801</v>
      </c>
      <c r="I1578">
        <v>0.235196158764401</v>
      </c>
      <c r="J1578">
        <v>0.14353054622560399</v>
      </c>
      <c r="K1578">
        <v>0.201640361176183</v>
      </c>
      <c r="L1578">
        <v>0.49900771184686699</v>
      </c>
      <c r="M1578">
        <v>1.4481702021815199</v>
      </c>
      <c r="N1578">
        <v>0.33486287426648498</v>
      </c>
      <c r="O1578">
        <v>0.252769542828714</v>
      </c>
      <c r="P1578">
        <v>18.048145543365699</v>
      </c>
      <c r="Q1578">
        <v>0.33542057987712098</v>
      </c>
      <c r="R1578">
        <v>9.6351598767232594E-2</v>
      </c>
      <c r="S1578">
        <v>4.1350638020899999E-2</v>
      </c>
    </row>
    <row r="1579" spans="1:19" x14ac:dyDescent="0.25">
      <c r="A1579">
        <v>0.63019727687133897</v>
      </c>
      <c r="B1579">
        <v>0.118020710508767</v>
      </c>
      <c r="C1579">
        <v>0.281247209412542</v>
      </c>
      <c r="D1579">
        <v>0.111515848074714</v>
      </c>
      <c r="E1579">
        <v>0.168429099612216</v>
      </c>
      <c r="F1579">
        <v>0.41465885127812702</v>
      </c>
      <c r="G1579">
        <v>0.33506807902624602</v>
      </c>
      <c r="H1579">
        <v>1.1223752987642801</v>
      </c>
      <c r="I1579">
        <v>0.23520157918620699</v>
      </c>
      <c r="J1579">
        <v>0.14353031552373499</v>
      </c>
      <c r="K1579">
        <v>0.20164009341318501</v>
      </c>
      <c r="L1579">
        <v>0.49900910205858001</v>
      </c>
      <c r="M1579">
        <v>1.44809293891799</v>
      </c>
      <c r="N1579">
        <v>0.33486287426648498</v>
      </c>
      <c r="O1579">
        <v>0.25277143675294</v>
      </c>
      <c r="P1579">
        <v>18.048145543365699</v>
      </c>
      <c r="Q1579">
        <v>0.33542099011665799</v>
      </c>
      <c r="R1579">
        <v>9.6354161453349102E-2</v>
      </c>
      <c r="S1579">
        <v>4.1347382820626201E-2</v>
      </c>
    </row>
    <row r="1580" spans="1:19" x14ac:dyDescent="0.25">
      <c r="A1580">
        <v>0.630195363311015</v>
      </c>
      <c r="B1580">
        <v>0.118019463841772</v>
      </c>
      <c r="C1580">
        <v>0.28124971826977402</v>
      </c>
      <c r="D1580">
        <v>0.11151813319852</v>
      </c>
      <c r="E1580">
        <v>0.16843068002425299</v>
      </c>
      <c r="F1580">
        <v>0.414660361950276</v>
      </c>
      <c r="G1580">
        <v>0.33506881836077401</v>
      </c>
      <c r="H1580">
        <v>1.12235194682781</v>
      </c>
      <c r="I1580">
        <v>0.23521057507509099</v>
      </c>
      <c r="J1580">
        <v>0.14353149816983801</v>
      </c>
      <c r="K1580">
        <v>0.20163435394420401</v>
      </c>
      <c r="L1580">
        <v>0.49900910205858001</v>
      </c>
      <c r="M1580">
        <v>1.44799679498791</v>
      </c>
      <c r="N1580">
        <v>0.33486504940716499</v>
      </c>
      <c r="O1580">
        <v>0.252773416611903</v>
      </c>
      <c r="P1580">
        <v>18.048145543365699</v>
      </c>
      <c r="Q1580">
        <v>0.33542373412728999</v>
      </c>
      <c r="R1580">
        <v>9.6353823370796496E-2</v>
      </c>
      <c r="S1580">
        <v>4.1345498748214901E-2</v>
      </c>
    </row>
    <row r="1581" spans="1:19" x14ac:dyDescent="0.25">
      <c r="A1581">
        <v>0.63019704634807105</v>
      </c>
      <c r="B1581">
        <v>0.118015840379253</v>
      </c>
      <c r="C1581">
        <v>0.28124687858806302</v>
      </c>
      <c r="D1581">
        <v>0.11151813319852</v>
      </c>
      <c r="E1581">
        <v>0.168432175390299</v>
      </c>
      <c r="F1581">
        <v>0.41465683069877002</v>
      </c>
      <c r="G1581">
        <v>0.33507235592271201</v>
      </c>
      <c r="H1581">
        <v>1.12235194682781</v>
      </c>
      <c r="I1581">
        <v>0.23521735205105601</v>
      </c>
      <c r="J1581">
        <v>0.14353350512354901</v>
      </c>
      <c r="K1581">
        <v>0.20163339737192101</v>
      </c>
      <c r="L1581">
        <v>0.499009330292013</v>
      </c>
      <c r="M1581">
        <v>1.4479226967079799</v>
      </c>
      <c r="N1581">
        <v>0.33486429263225398</v>
      </c>
      <c r="O1581">
        <v>0.252773159355698</v>
      </c>
      <c r="P1581">
        <v>18.048145543365699</v>
      </c>
      <c r="Q1581">
        <v>0.33542304544302698</v>
      </c>
      <c r="R1581">
        <v>9.6364749723539103E-2</v>
      </c>
      <c r="S1581">
        <v>4.13376336289797E-2</v>
      </c>
    </row>
    <row r="1582" spans="1:19" x14ac:dyDescent="0.25">
      <c r="A1582">
        <v>0.630204167249654</v>
      </c>
      <c r="B1582">
        <v>0.118013198998869</v>
      </c>
      <c r="C1582">
        <v>0.28124540162316802</v>
      </c>
      <c r="D1582">
        <v>0.111518252223076</v>
      </c>
      <c r="E1582">
        <v>0.16843712896193899</v>
      </c>
      <c r="F1582">
        <v>0.414656253332848</v>
      </c>
      <c r="G1582">
        <v>0.33507447555725101</v>
      </c>
      <c r="H1582">
        <v>1.12234344417636</v>
      </c>
      <c r="I1582">
        <v>0.235216579860411</v>
      </c>
      <c r="J1582">
        <v>0.14354017148996701</v>
      </c>
      <c r="K1582">
        <v>0.201632347690443</v>
      </c>
      <c r="L1582">
        <v>0.49900470692656201</v>
      </c>
      <c r="M1582">
        <v>1.4481773464086201</v>
      </c>
      <c r="N1582">
        <v>0.33485996856929501</v>
      </c>
      <c r="O1582">
        <v>0.25277713701588</v>
      </c>
      <c r="P1582">
        <v>18.048001896066101</v>
      </c>
      <c r="Q1582">
        <v>0.33542304544302698</v>
      </c>
      <c r="R1582">
        <v>9.6364749723539103E-2</v>
      </c>
      <c r="S1582">
        <v>4.1332647081886498E-2</v>
      </c>
    </row>
    <row r="1583" spans="1:19" x14ac:dyDescent="0.25">
      <c r="A1583">
        <v>0.63021519683066496</v>
      </c>
      <c r="B1583">
        <v>0.118013198998869</v>
      </c>
      <c r="C1583">
        <v>0.28124529780320801</v>
      </c>
      <c r="D1583">
        <v>0.111517106700975</v>
      </c>
      <c r="E1583">
        <v>0.168437851706883</v>
      </c>
      <c r="F1583">
        <v>0.41466288156515002</v>
      </c>
      <c r="G1583">
        <v>0.33507447555725101</v>
      </c>
      <c r="H1583">
        <v>1.12230701698558</v>
      </c>
      <c r="I1583">
        <v>0.235217081501474</v>
      </c>
      <c r="J1583">
        <v>0.14354025741845899</v>
      </c>
      <c r="K1583">
        <v>0.20163275924587801</v>
      </c>
      <c r="L1583">
        <v>0.49900246848574598</v>
      </c>
      <c r="M1583">
        <v>1.4481773464086201</v>
      </c>
      <c r="N1583">
        <v>0.33485996856929501</v>
      </c>
      <c r="O1583">
        <v>0.25277713701588</v>
      </c>
      <c r="P1583">
        <v>18.047747750843701</v>
      </c>
      <c r="Q1583">
        <v>0.335428183416076</v>
      </c>
      <c r="R1583">
        <v>9.63648726818572E-2</v>
      </c>
      <c r="S1583">
        <v>4.1332647081886498E-2</v>
      </c>
    </row>
    <row r="1584" spans="1:19" x14ac:dyDescent="0.25">
      <c r="A1584">
        <v>0.63021665552540396</v>
      </c>
      <c r="B1584">
        <v>0.118011783506448</v>
      </c>
      <c r="C1584">
        <v>0.28124569559854701</v>
      </c>
      <c r="D1584">
        <v>0.111518170628015</v>
      </c>
      <c r="E1584">
        <v>0.16843705009771001</v>
      </c>
      <c r="F1584">
        <v>0.41466378047499902</v>
      </c>
      <c r="G1584">
        <v>0.33507603101456102</v>
      </c>
      <c r="H1584">
        <v>1.1222890040931499</v>
      </c>
      <c r="I1584">
        <v>0.23521827524362901</v>
      </c>
      <c r="J1584">
        <v>0.14354025741845899</v>
      </c>
      <c r="K1584">
        <v>0.20163439216951001</v>
      </c>
      <c r="L1584">
        <v>0.49900150023388601</v>
      </c>
      <c r="M1584">
        <v>1.44784288045453</v>
      </c>
      <c r="N1584">
        <v>0.33485951162496203</v>
      </c>
      <c r="O1584">
        <v>0.25277713701588</v>
      </c>
      <c r="P1584">
        <v>18.048482789515099</v>
      </c>
      <c r="Q1584">
        <v>0.33543062622043102</v>
      </c>
      <c r="R1584">
        <v>9.6365441040049904E-2</v>
      </c>
      <c r="S1584">
        <v>4.1332574796186398E-2</v>
      </c>
    </row>
    <row r="1585" spans="1:19" x14ac:dyDescent="0.25">
      <c r="A1585">
        <v>0.63021654639826596</v>
      </c>
      <c r="B1585">
        <v>0.11801175091892301</v>
      </c>
      <c r="C1585">
        <v>0.28124802174583302</v>
      </c>
      <c r="D1585">
        <v>0.111520065487658</v>
      </c>
      <c r="E1585">
        <v>0.16843766018006601</v>
      </c>
      <c r="F1585">
        <v>0.41466378047499902</v>
      </c>
      <c r="G1585">
        <v>0.33507603101456102</v>
      </c>
      <c r="H1585">
        <v>1.12228764903111</v>
      </c>
      <c r="I1585">
        <v>0.23522377339782499</v>
      </c>
      <c r="J1585">
        <v>0.14353898388243799</v>
      </c>
      <c r="K1585">
        <v>0.20163762511997901</v>
      </c>
      <c r="L1585">
        <v>0.49899464390116599</v>
      </c>
      <c r="M1585">
        <v>1.4475999938256801</v>
      </c>
      <c r="N1585">
        <v>0.33485995141085101</v>
      </c>
      <c r="O1585">
        <v>0.25277577039858101</v>
      </c>
      <c r="P1585">
        <v>18.0538844406694</v>
      </c>
      <c r="Q1585">
        <v>0.33544145321000302</v>
      </c>
      <c r="R1585">
        <v>9.6375828987376594E-2</v>
      </c>
      <c r="S1585">
        <v>4.1326881250480597E-2</v>
      </c>
    </row>
    <row r="1586" spans="1:19" x14ac:dyDescent="0.25">
      <c r="A1586">
        <v>0.63021550131817705</v>
      </c>
      <c r="B1586">
        <v>0.11801151551523301</v>
      </c>
      <c r="C1586">
        <v>0.28124565237413901</v>
      </c>
      <c r="D1586">
        <v>0.11151964691359401</v>
      </c>
      <c r="E1586">
        <v>0.168435703884211</v>
      </c>
      <c r="F1586">
        <v>0.41466413443829198</v>
      </c>
      <c r="G1586">
        <v>0.33507827027949799</v>
      </c>
      <c r="H1586">
        <v>1.12227859414081</v>
      </c>
      <c r="I1586">
        <v>0.23522359999888001</v>
      </c>
      <c r="J1586">
        <v>0.14354381664127699</v>
      </c>
      <c r="K1586">
        <v>0.20163762511997901</v>
      </c>
      <c r="L1586">
        <v>0.49899358957935103</v>
      </c>
      <c r="M1586">
        <v>1.44753733568122</v>
      </c>
      <c r="N1586">
        <v>0.33485995141085101</v>
      </c>
      <c r="O1586">
        <v>0.25277497562187401</v>
      </c>
      <c r="P1586">
        <v>18.059072595130498</v>
      </c>
      <c r="Q1586">
        <v>0.33544145321000302</v>
      </c>
      <c r="R1586">
        <v>9.6383673235536205E-2</v>
      </c>
      <c r="S1586">
        <v>4.13215766446852E-2</v>
      </c>
    </row>
    <row r="1587" spans="1:19" x14ac:dyDescent="0.25">
      <c r="A1587">
        <v>0.63021707018471296</v>
      </c>
      <c r="B1587">
        <v>0.118010733864918</v>
      </c>
      <c r="C1587">
        <v>0.281248624904467</v>
      </c>
      <c r="D1587">
        <v>0.11152166562983</v>
      </c>
      <c r="E1587">
        <v>0.16843676509587799</v>
      </c>
      <c r="F1587">
        <v>0.41466330512935601</v>
      </c>
      <c r="G1587">
        <v>0.33507988092917101</v>
      </c>
      <c r="H1587">
        <v>1.1222749041448601</v>
      </c>
      <c r="I1587">
        <v>0.235226549962672</v>
      </c>
      <c r="J1587">
        <v>0.143542266380492</v>
      </c>
      <c r="K1587">
        <v>0.20163511064075301</v>
      </c>
      <c r="L1587">
        <v>0.49898758686526001</v>
      </c>
      <c r="M1587">
        <v>1.44753733568122</v>
      </c>
      <c r="N1587">
        <v>0.334861492538849</v>
      </c>
      <c r="O1587">
        <v>0.252773997552455</v>
      </c>
      <c r="P1587">
        <v>18.062686795512899</v>
      </c>
      <c r="Q1587">
        <v>0.33544788025175598</v>
      </c>
      <c r="R1587">
        <v>9.6371576867101696E-2</v>
      </c>
      <c r="S1587">
        <v>4.1322278106456403E-2</v>
      </c>
    </row>
    <row r="1588" spans="1:19" x14ac:dyDescent="0.25">
      <c r="A1588">
        <v>0.63021976902336796</v>
      </c>
      <c r="B1588">
        <v>0.118010871409961</v>
      </c>
      <c r="C1588">
        <v>0.28125848077732102</v>
      </c>
      <c r="D1588">
        <v>0.111522910117146</v>
      </c>
      <c r="E1588">
        <v>0.16844006663987501</v>
      </c>
      <c r="F1588">
        <v>0.41466330512935601</v>
      </c>
      <c r="G1588">
        <v>0.33508215545682002</v>
      </c>
      <c r="H1588">
        <v>1.1222910207794801</v>
      </c>
      <c r="I1588">
        <v>0.23523122678011599</v>
      </c>
      <c r="J1588">
        <v>0.143542266380492</v>
      </c>
      <c r="K1588">
        <v>0.20163635349047199</v>
      </c>
      <c r="L1588">
        <v>0.49898776084666402</v>
      </c>
      <c r="M1588">
        <v>1.44753733568122</v>
      </c>
      <c r="N1588">
        <v>0.334863770354422</v>
      </c>
      <c r="O1588">
        <v>0.25277417164024901</v>
      </c>
      <c r="P1588">
        <v>18.0593452682159</v>
      </c>
      <c r="Q1588">
        <v>0.33545426341222601</v>
      </c>
      <c r="R1588">
        <v>9.6374759317644998E-2</v>
      </c>
      <c r="S1588">
        <v>4.13192662673392E-2</v>
      </c>
    </row>
    <row r="1589" spans="1:19" x14ac:dyDescent="0.25">
      <c r="A1589">
        <v>0.63022165881868597</v>
      </c>
      <c r="B1589">
        <v>0.118012593947267</v>
      </c>
      <c r="C1589">
        <v>0.28126389957098702</v>
      </c>
      <c r="D1589">
        <v>0.111522932452968</v>
      </c>
      <c r="E1589">
        <v>0.16844286786298501</v>
      </c>
      <c r="F1589">
        <v>0.41466250236468599</v>
      </c>
      <c r="G1589">
        <v>0.33508085981336999</v>
      </c>
      <c r="H1589">
        <v>1.1222828178659801</v>
      </c>
      <c r="I1589">
        <v>0.23523072055939301</v>
      </c>
      <c r="J1589">
        <v>0.143542712391834</v>
      </c>
      <c r="K1589">
        <v>0.20163697322347299</v>
      </c>
      <c r="L1589">
        <v>0.49898222349939902</v>
      </c>
      <c r="M1589">
        <v>1.4473146997021</v>
      </c>
      <c r="N1589">
        <v>0.33486439883190799</v>
      </c>
      <c r="O1589">
        <v>0.25277636698064498</v>
      </c>
      <c r="P1589">
        <v>18.058781927594499</v>
      </c>
      <c r="Q1589">
        <v>0.33545426341222601</v>
      </c>
      <c r="R1589">
        <v>9.6375397975958704E-2</v>
      </c>
      <c r="S1589">
        <v>4.1316002603656997E-2</v>
      </c>
    </row>
    <row r="1590" spans="1:19" x14ac:dyDescent="0.25">
      <c r="A1590">
        <v>0.63021768352406604</v>
      </c>
      <c r="B1590">
        <v>0.118011584484149</v>
      </c>
      <c r="C1590">
        <v>0.281269222066655</v>
      </c>
      <c r="D1590">
        <v>0.111524768420007</v>
      </c>
      <c r="E1590">
        <v>0.16844477242276101</v>
      </c>
      <c r="F1590">
        <v>0.414660613444302</v>
      </c>
      <c r="G1590">
        <v>0.33507965323158101</v>
      </c>
      <c r="H1590">
        <v>1.1223187839361</v>
      </c>
      <c r="I1590">
        <v>0.235235486550671</v>
      </c>
      <c r="J1590">
        <v>0.14354366196944701</v>
      </c>
      <c r="K1590">
        <v>0.20163918985850601</v>
      </c>
      <c r="L1590">
        <v>0.49897981034698802</v>
      </c>
      <c r="M1590">
        <v>1.44737472142374</v>
      </c>
      <c r="N1590">
        <v>0.334865569980692</v>
      </c>
      <c r="O1590">
        <v>0.25277764689978799</v>
      </c>
      <c r="P1590">
        <v>18.058211355879902</v>
      </c>
      <c r="Q1590">
        <v>0.33545889510129201</v>
      </c>
      <c r="R1590">
        <v>9.6393143834870895E-2</v>
      </c>
      <c r="S1590">
        <v>4.1313447874647198E-2</v>
      </c>
    </row>
    <row r="1591" spans="1:19" x14ac:dyDescent="0.25">
      <c r="A1591">
        <v>0.63022518132927197</v>
      </c>
      <c r="B1591">
        <v>0.118010014891683</v>
      </c>
      <c r="C1591">
        <v>0.28126934084984501</v>
      </c>
      <c r="D1591">
        <v>0.111525449878827</v>
      </c>
      <c r="E1591">
        <v>0.16844638475930801</v>
      </c>
      <c r="F1591">
        <v>0.41466405584807597</v>
      </c>
      <c r="G1591">
        <v>0.33508042069575</v>
      </c>
      <c r="H1591">
        <v>1.1223273498287101</v>
      </c>
      <c r="I1591">
        <v>0.23523533812514899</v>
      </c>
      <c r="J1591">
        <v>0.14354429756083101</v>
      </c>
      <c r="K1591">
        <v>0.20163917776639101</v>
      </c>
      <c r="L1591">
        <v>0.49898059706777398</v>
      </c>
      <c r="M1591">
        <v>1.4472836657360399</v>
      </c>
      <c r="N1591">
        <v>0.334880435698446</v>
      </c>
      <c r="O1591">
        <v>0.252774533664886</v>
      </c>
      <c r="P1591">
        <v>18.057779457667198</v>
      </c>
      <c r="Q1591">
        <v>0.33546223958775501</v>
      </c>
      <c r="R1591">
        <v>9.6393143834870895E-2</v>
      </c>
      <c r="S1591">
        <v>4.1313400152548398E-2</v>
      </c>
    </row>
    <row r="1592" spans="1:19" x14ac:dyDescent="0.25">
      <c r="A1592">
        <v>0.63022993494193302</v>
      </c>
      <c r="B1592">
        <v>0.118010003406793</v>
      </c>
      <c r="C1592">
        <v>0.28126736335061298</v>
      </c>
      <c r="D1592">
        <v>0.111526072145488</v>
      </c>
      <c r="E1592">
        <v>0.168449945046769</v>
      </c>
      <c r="F1592">
        <v>0.414659956259952</v>
      </c>
      <c r="G1592">
        <v>0.33508193466128999</v>
      </c>
      <c r="H1592">
        <v>1.1223254343691</v>
      </c>
      <c r="I1592">
        <v>0.23523700935167399</v>
      </c>
      <c r="J1592">
        <v>0.14354673112778499</v>
      </c>
      <c r="K1592">
        <v>0.20164002769930101</v>
      </c>
      <c r="L1592">
        <v>0.49897616073830597</v>
      </c>
      <c r="M1592">
        <v>1.44703078171649</v>
      </c>
      <c r="N1592">
        <v>0.33487617766626998</v>
      </c>
      <c r="O1592">
        <v>0.25277796063379299</v>
      </c>
      <c r="P1592">
        <v>18.052723441298401</v>
      </c>
      <c r="Q1592">
        <v>0.33545912892465302</v>
      </c>
      <c r="R1592">
        <v>9.64010411464611E-2</v>
      </c>
      <c r="S1592">
        <v>4.1309959802387997E-2</v>
      </c>
    </row>
    <row r="1593" spans="1:19" x14ac:dyDescent="0.25">
      <c r="A1593">
        <v>0.630232371258583</v>
      </c>
      <c r="B1593">
        <v>0.118010003406793</v>
      </c>
      <c r="C1593">
        <v>0.28127168643042599</v>
      </c>
      <c r="D1593">
        <v>0.11152324973260699</v>
      </c>
      <c r="E1593">
        <v>0.168447487042587</v>
      </c>
      <c r="F1593">
        <v>0.41466358332820002</v>
      </c>
      <c r="G1593">
        <v>0.33508167446903803</v>
      </c>
      <c r="H1593">
        <v>1.1223133961855301</v>
      </c>
      <c r="I1593">
        <v>0.235233462663169</v>
      </c>
      <c r="J1593">
        <v>0.14354069199671801</v>
      </c>
      <c r="K1593">
        <v>0.201639242922971</v>
      </c>
      <c r="L1593">
        <v>0.49897547733637598</v>
      </c>
      <c r="M1593">
        <v>1.44703078171649</v>
      </c>
      <c r="N1593">
        <v>0.334880435698446</v>
      </c>
      <c r="O1593">
        <v>0.252770813713319</v>
      </c>
      <c r="P1593">
        <v>18.039741272704902</v>
      </c>
      <c r="Q1593">
        <v>0.33546230562524798</v>
      </c>
      <c r="R1593">
        <v>9.6402937074449302E-2</v>
      </c>
      <c r="S1593">
        <v>4.1309448877262997E-2</v>
      </c>
    </row>
    <row r="1594" spans="1:19" x14ac:dyDescent="0.25">
      <c r="A1594">
        <v>0.63022164929286195</v>
      </c>
      <c r="B1594">
        <v>0.118009535250649</v>
      </c>
      <c r="C1594">
        <v>0.28127089739165601</v>
      </c>
      <c r="D1594">
        <v>0.11152449359413</v>
      </c>
      <c r="E1594">
        <v>0.16844894274290201</v>
      </c>
      <c r="F1594">
        <v>0.41466672540549898</v>
      </c>
      <c r="G1594">
        <v>0.33508917445596698</v>
      </c>
      <c r="H1594">
        <v>1.1223077058258799</v>
      </c>
      <c r="I1594">
        <v>0.23523388685020499</v>
      </c>
      <c r="J1594">
        <v>0.143542685542147</v>
      </c>
      <c r="K1594">
        <v>0.201636963210855</v>
      </c>
      <c r="L1594">
        <v>0.49897296769886601</v>
      </c>
      <c r="M1594">
        <v>1.44703078171649</v>
      </c>
      <c r="N1594">
        <v>0.334880435698446</v>
      </c>
      <c r="O1594">
        <v>0.25277380047859299</v>
      </c>
      <c r="P1594">
        <v>18.0395262954919</v>
      </c>
      <c r="Q1594">
        <v>0.33546384239966598</v>
      </c>
      <c r="R1594">
        <v>9.6404013028995594E-2</v>
      </c>
      <c r="S1594">
        <v>4.1303569436426602E-2</v>
      </c>
    </row>
    <row r="1595" spans="1:19" x14ac:dyDescent="0.25">
      <c r="A1595">
        <v>0.63022723209407905</v>
      </c>
      <c r="B1595">
        <v>0.118008913797801</v>
      </c>
      <c r="C1595">
        <v>0.28126857497819502</v>
      </c>
      <c r="D1595">
        <v>0.111525380903711</v>
      </c>
      <c r="E1595">
        <v>0.168451884441016</v>
      </c>
      <c r="F1595">
        <v>0.41466945056569499</v>
      </c>
      <c r="G1595">
        <v>0.33508752703462502</v>
      </c>
      <c r="H1595">
        <v>1.1223278125267799</v>
      </c>
      <c r="I1595">
        <v>0.23523388685020499</v>
      </c>
      <c r="J1595">
        <v>0.143548306870558</v>
      </c>
      <c r="K1595">
        <v>0.201637772702111</v>
      </c>
      <c r="L1595">
        <v>0.49897405352266999</v>
      </c>
      <c r="M1595">
        <v>1.44709834932139</v>
      </c>
      <c r="N1595">
        <v>0.334880435698446</v>
      </c>
      <c r="O1595">
        <v>0.25277300288498</v>
      </c>
      <c r="P1595">
        <v>18.044289610475101</v>
      </c>
      <c r="Q1595">
        <v>0.33545972056787299</v>
      </c>
      <c r="R1595">
        <v>9.6413844643068097E-2</v>
      </c>
      <c r="S1595">
        <v>4.1302616054149303E-2</v>
      </c>
    </row>
    <row r="1596" spans="1:19" x14ac:dyDescent="0.25">
      <c r="A1596">
        <v>0.63022820274351299</v>
      </c>
      <c r="B1596">
        <v>0.11800876835393501</v>
      </c>
      <c r="C1596">
        <v>0.28126854647485899</v>
      </c>
      <c r="D1596">
        <v>0.11152642406084901</v>
      </c>
      <c r="E1596">
        <v>0.16845348634933499</v>
      </c>
      <c r="F1596">
        <v>0.414675868323579</v>
      </c>
      <c r="G1596">
        <v>0.33508873998133598</v>
      </c>
      <c r="H1596">
        <v>1.1223348847693799</v>
      </c>
      <c r="I1596">
        <v>0.23523719601294099</v>
      </c>
      <c r="J1596">
        <v>0.143550484376471</v>
      </c>
      <c r="K1596">
        <v>0.20164020183951001</v>
      </c>
      <c r="L1596">
        <v>0.49897777176907498</v>
      </c>
      <c r="M1596">
        <v>1.4469047416834</v>
      </c>
      <c r="N1596">
        <v>0.33487848337384701</v>
      </c>
      <c r="O1596">
        <v>0.25277300288498</v>
      </c>
      <c r="P1596">
        <v>18.044289610475101</v>
      </c>
      <c r="Q1596">
        <v>0.33546446500068899</v>
      </c>
      <c r="R1596">
        <v>9.6435454294811901E-2</v>
      </c>
      <c r="S1596">
        <v>4.1296147100693098E-2</v>
      </c>
    </row>
    <row r="1597" spans="1:19" x14ac:dyDescent="0.25">
      <c r="A1597">
        <v>0.63023271619026999</v>
      </c>
      <c r="B1597">
        <v>0.118008967060069</v>
      </c>
      <c r="C1597">
        <v>0.28127880957807699</v>
      </c>
      <c r="D1597">
        <v>0.11152431352660699</v>
      </c>
      <c r="E1597">
        <v>0.16845385805472901</v>
      </c>
      <c r="F1597">
        <v>0.41467474310403002</v>
      </c>
      <c r="G1597">
        <v>0.33509092452145001</v>
      </c>
      <c r="H1597">
        <v>1.12235297338461</v>
      </c>
      <c r="I1597">
        <v>0.23524384614468999</v>
      </c>
      <c r="J1597">
        <v>0.143551272272161</v>
      </c>
      <c r="K1597">
        <v>0.20163997606706799</v>
      </c>
      <c r="L1597">
        <v>0.49897405863435701</v>
      </c>
      <c r="M1597">
        <v>1.44642020086192</v>
      </c>
      <c r="N1597">
        <v>0.33487612763998198</v>
      </c>
      <c r="O1597">
        <v>0.252770028481003</v>
      </c>
      <c r="P1597">
        <v>18.0443041960621</v>
      </c>
      <c r="Q1597">
        <v>0.33546626846926297</v>
      </c>
      <c r="R1597">
        <v>9.6433460335744001E-2</v>
      </c>
      <c r="S1597">
        <v>4.1295260095858197E-2</v>
      </c>
    </row>
    <row r="1598" spans="1:19" x14ac:dyDescent="0.25">
      <c r="A1598">
        <v>0.63023481171883899</v>
      </c>
      <c r="B1598">
        <v>0.118008814122043</v>
      </c>
      <c r="C1598">
        <v>0.28128338365696398</v>
      </c>
      <c r="D1598">
        <v>0.111526559057675</v>
      </c>
      <c r="E1598">
        <v>0.16845168337637001</v>
      </c>
      <c r="F1598">
        <v>0.41467943574494698</v>
      </c>
      <c r="G1598">
        <v>0.335092192392</v>
      </c>
      <c r="H1598">
        <v>1.1223517960090701</v>
      </c>
      <c r="I1598">
        <v>0.23524384614468999</v>
      </c>
      <c r="J1598">
        <v>0.143551272272161</v>
      </c>
      <c r="K1598">
        <v>0.201643927159741</v>
      </c>
      <c r="L1598">
        <v>0.49897728745756698</v>
      </c>
      <c r="M1598">
        <v>1.44606337399109</v>
      </c>
      <c r="N1598">
        <v>0.33488231268690299</v>
      </c>
      <c r="O1598">
        <v>0.25277112415724001</v>
      </c>
      <c r="P1598">
        <v>18.044304171742699</v>
      </c>
      <c r="Q1598">
        <v>0.33546626846926297</v>
      </c>
      <c r="R1598">
        <v>9.6429586114518503E-2</v>
      </c>
      <c r="S1598">
        <v>4.1290400507981398E-2</v>
      </c>
    </row>
    <row r="1599" spans="1:19" x14ac:dyDescent="0.25">
      <c r="A1599">
        <v>0.63023376698626599</v>
      </c>
      <c r="B1599">
        <v>0.11800701475733601</v>
      </c>
      <c r="C1599">
        <v>0.28128338365696398</v>
      </c>
      <c r="D1599">
        <v>0.11152654596176501</v>
      </c>
      <c r="E1599">
        <v>0.168451226169018</v>
      </c>
      <c r="F1599">
        <v>0.41468302362500897</v>
      </c>
      <c r="G1599">
        <v>0.33509608289593901</v>
      </c>
      <c r="H1599">
        <v>1.12235051174955</v>
      </c>
      <c r="I1599">
        <v>0.235246296692004</v>
      </c>
      <c r="J1599">
        <v>0.143551272272161</v>
      </c>
      <c r="K1599">
        <v>0.20164441587746601</v>
      </c>
      <c r="L1599">
        <v>0.498971944814323</v>
      </c>
      <c r="M1599">
        <v>1.4459628243393701</v>
      </c>
      <c r="N1599">
        <v>0.334882354622769</v>
      </c>
      <c r="O1599">
        <v>0.25276580503997897</v>
      </c>
      <c r="P1599">
        <v>18.043801330554899</v>
      </c>
      <c r="Q1599">
        <v>0.33547046147253301</v>
      </c>
      <c r="R1599">
        <v>9.6434664369149506E-2</v>
      </c>
      <c r="S1599">
        <v>4.1292184937808299E-2</v>
      </c>
    </row>
    <row r="1600" spans="1:19" x14ac:dyDescent="0.25">
      <c r="A1600">
        <v>0.63024101428564805</v>
      </c>
      <c r="B1600">
        <v>0.11800703469223001</v>
      </c>
      <c r="C1600">
        <v>0.28128338365696398</v>
      </c>
      <c r="D1600">
        <v>0.111526955847328</v>
      </c>
      <c r="E1600">
        <v>0.168453112306719</v>
      </c>
      <c r="F1600">
        <v>0.41468447766647398</v>
      </c>
      <c r="G1600">
        <v>0.33509742210589</v>
      </c>
      <c r="H1600">
        <v>1.12235051174955</v>
      </c>
      <c r="I1600">
        <v>0.23524764836140599</v>
      </c>
      <c r="J1600">
        <v>0.143551761513486</v>
      </c>
      <c r="K1600">
        <v>0.20164367797663699</v>
      </c>
      <c r="L1600">
        <v>0.49896951807488199</v>
      </c>
      <c r="M1600">
        <v>1.4457816932760901</v>
      </c>
      <c r="N1600">
        <v>0.33488038916419999</v>
      </c>
      <c r="O1600">
        <v>0.252766308764313</v>
      </c>
      <c r="P1600">
        <v>18.043863146909899</v>
      </c>
      <c r="Q1600">
        <v>0.33547948830631003</v>
      </c>
      <c r="R1600">
        <v>9.64577297447239E-2</v>
      </c>
      <c r="S1600">
        <v>4.1290751193763103E-2</v>
      </c>
    </row>
    <row r="1601" spans="1:19" x14ac:dyDescent="0.25">
      <c r="A1601">
        <v>0.63024477511955701</v>
      </c>
      <c r="B1601">
        <v>0.11800715890029401</v>
      </c>
      <c r="C1601">
        <v>0.281283954756266</v>
      </c>
      <c r="D1601">
        <v>0.11152821258133599</v>
      </c>
      <c r="E1601">
        <v>0.16845401061722901</v>
      </c>
      <c r="F1601">
        <v>0.41468613625567002</v>
      </c>
      <c r="G1601">
        <v>0.33509927039797199</v>
      </c>
      <c r="H1601">
        <v>1.12235051174955</v>
      </c>
      <c r="I1601">
        <v>0.23524764836140599</v>
      </c>
      <c r="J1601">
        <v>0.14355114501958599</v>
      </c>
      <c r="K1601">
        <v>0.20164307535215001</v>
      </c>
      <c r="L1601">
        <v>0.49897072242090401</v>
      </c>
      <c r="M1601">
        <v>1.4454323999788701</v>
      </c>
      <c r="N1601">
        <v>0.33488818431691297</v>
      </c>
      <c r="O1601">
        <v>0.25276807873309698</v>
      </c>
      <c r="P1601">
        <v>18.0438013053346</v>
      </c>
      <c r="Q1601">
        <v>0.33548253158333102</v>
      </c>
      <c r="R1601">
        <v>9.6451741572324501E-2</v>
      </c>
      <c r="S1601">
        <v>4.1284508186604799E-2</v>
      </c>
    </row>
    <row r="1602" spans="1:19" x14ac:dyDescent="0.25">
      <c r="A1602">
        <v>0.63025467653575495</v>
      </c>
      <c r="B1602">
        <v>0.11800708604236</v>
      </c>
      <c r="C1602">
        <v>0.28128447316038302</v>
      </c>
      <c r="D1602">
        <v>0.111529695745994</v>
      </c>
      <c r="E1602">
        <v>0.168455095068267</v>
      </c>
      <c r="F1602">
        <v>0.41468929144461403</v>
      </c>
      <c r="G1602">
        <v>0.33509668521398001</v>
      </c>
      <c r="H1602">
        <v>1.12235051174955</v>
      </c>
      <c r="I1602">
        <v>0.23524628824538299</v>
      </c>
      <c r="J1602">
        <v>0.143554177956528</v>
      </c>
      <c r="K1602">
        <v>0.20164274787693301</v>
      </c>
      <c r="L1602">
        <v>0.49897055149897901</v>
      </c>
      <c r="M1602">
        <v>1.44575975806656</v>
      </c>
      <c r="N1602">
        <v>0.33488898141872098</v>
      </c>
      <c r="O1602">
        <v>0.25277237977916001</v>
      </c>
      <c r="P1602">
        <v>18.048226266712799</v>
      </c>
      <c r="Q1602">
        <v>0.33548253158333102</v>
      </c>
      <c r="R1602">
        <v>9.6440807200157297E-2</v>
      </c>
      <c r="S1602">
        <v>4.1281947772772498E-2</v>
      </c>
    </row>
    <row r="1603" spans="1:19" x14ac:dyDescent="0.25">
      <c r="A1603">
        <v>0.63025024175384803</v>
      </c>
      <c r="B1603">
        <v>0.11800636369378099</v>
      </c>
      <c r="C1603">
        <v>0.28128628256875199</v>
      </c>
      <c r="D1603">
        <v>0.111529495355097</v>
      </c>
      <c r="E1603">
        <v>0.16845919518598701</v>
      </c>
      <c r="F1603">
        <v>0.41468754877411401</v>
      </c>
      <c r="G1603">
        <v>0.33509530746279897</v>
      </c>
      <c r="H1603">
        <v>1.12232295195967</v>
      </c>
      <c r="I1603">
        <v>0.23525233569101101</v>
      </c>
      <c r="J1603">
        <v>0.14355532668743701</v>
      </c>
      <c r="K1603">
        <v>0.201639416062559</v>
      </c>
      <c r="L1603">
        <v>0.49897130721877198</v>
      </c>
      <c r="M1603">
        <v>1.44574491187428</v>
      </c>
      <c r="N1603">
        <v>0.33488647603925797</v>
      </c>
      <c r="O1603">
        <v>0.25277102433256199</v>
      </c>
      <c r="P1603">
        <v>18.0509097833495</v>
      </c>
      <c r="Q1603">
        <v>0.335482181843275</v>
      </c>
      <c r="R1603">
        <v>9.6467102636199106E-2</v>
      </c>
      <c r="S1603">
        <v>4.1278337204975403E-2</v>
      </c>
    </row>
    <row r="1604" spans="1:19" x14ac:dyDescent="0.25">
      <c r="A1604">
        <v>0.63024610785788104</v>
      </c>
      <c r="B1604">
        <v>0.11800463315257299</v>
      </c>
      <c r="C1604">
        <v>0.28128371501625699</v>
      </c>
      <c r="D1604">
        <v>0.111533138485421</v>
      </c>
      <c r="E1604">
        <v>0.168460758046279</v>
      </c>
      <c r="F1604">
        <v>0.41468513338372398</v>
      </c>
      <c r="G1604">
        <v>0.33509821204103102</v>
      </c>
      <c r="H1604">
        <v>1.1223176833756101</v>
      </c>
      <c r="I1604">
        <v>0.23525414633851099</v>
      </c>
      <c r="J1604">
        <v>0.14355937069727401</v>
      </c>
      <c r="K1604">
        <v>0.20164762999441799</v>
      </c>
      <c r="L1604">
        <v>0.49897013554362402</v>
      </c>
      <c r="M1604">
        <v>1.4457403991407101</v>
      </c>
      <c r="N1604">
        <v>0.33488647603925797</v>
      </c>
      <c r="O1604">
        <v>0.25276802483486399</v>
      </c>
      <c r="P1604">
        <v>18.068095585629599</v>
      </c>
      <c r="Q1604">
        <v>0.33548373830928602</v>
      </c>
      <c r="R1604">
        <v>9.6475470498168195E-2</v>
      </c>
      <c r="S1604">
        <v>4.1278169447337802E-2</v>
      </c>
    </row>
    <row r="1605" spans="1:19" x14ac:dyDescent="0.25">
      <c r="A1605">
        <v>0.63024145516605301</v>
      </c>
      <c r="B1605">
        <v>0.118004371274903</v>
      </c>
      <c r="C1605">
        <v>0.28129147790819797</v>
      </c>
      <c r="D1605">
        <v>0.1115332504513</v>
      </c>
      <c r="E1605">
        <v>0.168458472381664</v>
      </c>
      <c r="F1605">
        <v>0.41468412977226499</v>
      </c>
      <c r="G1605">
        <v>0.33509920364143903</v>
      </c>
      <c r="H1605">
        <v>1.12231951648606</v>
      </c>
      <c r="I1605">
        <v>0.23526328119843101</v>
      </c>
      <c r="J1605">
        <v>0.14355731987063999</v>
      </c>
      <c r="K1605">
        <v>0.20164804400459499</v>
      </c>
      <c r="L1605">
        <v>0.498970033151799</v>
      </c>
      <c r="M1605">
        <v>1.44545020879482</v>
      </c>
      <c r="N1605">
        <v>0.33488700277868599</v>
      </c>
      <c r="O1605">
        <v>0.25276809327217298</v>
      </c>
      <c r="P1605">
        <v>18.059685030823498</v>
      </c>
      <c r="Q1605">
        <v>0.33548567396949902</v>
      </c>
      <c r="R1605">
        <v>9.6479795180390293E-2</v>
      </c>
      <c r="S1605">
        <v>4.1276641749042102E-2</v>
      </c>
    </row>
    <row r="1606" spans="1:19" x14ac:dyDescent="0.25">
      <c r="A1606">
        <v>0.63024227371617603</v>
      </c>
      <c r="B1606">
        <v>0.118002991765736</v>
      </c>
      <c r="C1606">
        <v>0.28129799678825301</v>
      </c>
      <c r="D1606">
        <v>0.111533050649623</v>
      </c>
      <c r="E1606">
        <v>0.16845742193941399</v>
      </c>
      <c r="F1606">
        <v>0.414685412619273</v>
      </c>
      <c r="G1606">
        <v>0.33510011570076498</v>
      </c>
      <c r="H1606">
        <v>1.12230839520524</v>
      </c>
      <c r="I1606">
        <v>0.235260557726963</v>
      </c>
      <c r="J1606">
        <v>0.14355890177244099</v>
      </c>
      <c r="K1606">
        <v>0.201649008476005</v>
      </c>
      <c r="L1606">
        <v>0.498974127343425</v>
      </c>
      <c r="M1606">
        <v>1.44544771680972</v>
      </c>
      <c r="N1606">
        <v>0.33488913226496497</v>
      </c>
      <c r="O1606">
        <v>0.25276918664778603</v>
      </c>
      <c r="P1606">
        <v>18.059685030823498</v>
      </c>
      <c r="Q1606">
        <v>0.33548261411925101</v>
      </c>
      <c r="R1606">
        <v>9.64917098894153E-2</v>
      </c>
      <c r="S1606">
        <v>4.1275397310327998E-2</v>
      </c>
    </row>
    <row r="1607" spans="1:19" x14ac:dyDescent="0.25">
      <c r="A1607">
        <v>0.63024316274334002</v>
      </c>
      <c r="B1607">
        <v>0.11800348189549199</v>
      </c>
      <c r="C1607">
        <v>0.28129543647653399</v>
      </c>
      <c r="D1607">
        <v>0.111534355181805</v>
      </c>
      <c r="E1607">
        <v>0.16845473045999501</v>
      </c>
      <c r="F1607">
        <v>0.41467955296950298</v>
      </c>
      <c r="G1607">
        <v>0.33509911829115302</v>
      </c>
      <c r="H1607">
        <v>1.12233583126951</v>
      </c>
      <c r="I1607">
        <v>0.23527041981496599</v>
      </c>
      <c r="J1607">
        <v>0.14355868508439401</v>
      </c>
      <c r="K1607">
        <v>0.201649008476005</v>
      </c>
      <c r="L1607">
        <v>0.498970051910825</v>
      </c>
      <c r="M1607">
        <v>1.4453632986092599</v>
      </c>
      <c r="N1607">
        <v>0.33489202371465598</v>
      </c>
      <c r="O1607">
        <v>0.252771798166679</v>
      </c>
      <c r="P1607">
        <v>18.059685030823498</v>
      </c>
      <c r="Q1607">
        <v>0.33548632126794597</v>
      </c>
      <c r="R1607">
        <v>9.6494144272056104E-2</v>
      </c>
      <c r="S1607">
        <v>4.1271549815508103E-2</v>
      </c>
    </row>
    <row r="1608" spans="1:19" x14ac:dyDescent="0.25">
      <c r="A1608">
        <v>0.63024316274334002</v>
      </c>
      <c r="B1608">
        <v>0.118002962482883</v>
      </c>
      <c r="C1608">
        <v>0.28129438680270602</v>
      </c>
      <c r="D1608">
        <v>0.111535725690626</v>
      </c>
      <c r="E1608">
        <v>0.168453537277998</v>
      </c>
      <c r="F1608">
        <v>0.41467839712273302</v>
      </c>
      <c r="G1608">
        <v>0.3351005277761</v>
      </c>
      <c r="H1608">
        <v>1.1223275326364901</v>
      </c>
      <c r="I1608">
        <v>0.23526929577406699</v>
      </c>
      <c r="J1608">
        <v>0.14355970065594301</v>
      </c>
      <c r="K1608">
        <v>0.201650741240156</v>
      </c>
      <c r="L1608">
        <v>0.49896737202385399</v>
      </c>
      <c r="M1608">
        <v>1.44538219423387</v>
      </c>
      <c r="N1608">
        <v>0.33489221438290301</v>
      </c>
      <c r="O1608">
        <v>0.25276732377787398</v>
      </c>
      <c r="P1608">
        <v>18.058605873465801</v>
      </c>
      <c r="Q1608">
        <v>0.33549016277534099</v>
      </c>
      <c r="R1608">
        <v>9.6510463648006695E-2</v>
      </c>
      <c r="S1608">
        <v>4.1269576764099397E-2</v>
      </c>
    </row>
    <row r="1609" spans="1:19" x14ac:dyDescent="0.25">
      <c r="A1609">
        <v>0.630242477965687</v>
      </c>
      <c r="B1609">
        <v>0.11800331017854999</v>
      </c>
      <c r="C1609">
        <v>0.28128670120753002</v>
      </c>
      <c r="D1609">
        <v>0.11153574947387999</v>
      </c>
      <c r="E1609">
        <v>0.168455768573474</v>
      </c>
      <c r="F1609">
        <v>0.414676903202853</v>
      </c>
      <c r="G1609">
        <v>0.335102205081932</v>
      </c>
      <c r="H1609">
        <v>1.12231474277439</v>
      </c>
      <c r="I1609">
        <v>0.23527092992356999</v>
      </c>
      <c r="J1609">
        <v>0.14355818754196401</v>
      </c>
      <c r="K1609">
        <v>0.20165030260998201</v>
      </c>
      <c r="L1609">
        <v>0.498955864790812</v>
      </c>
      <c r="M1609">
        <v>1.4449860150540099</v>
      </c>
      <c r="N1609">
        <v>0.33489221438290301</v>
      </c>
      <c r="O1609">
        <v>0.252764172442213</v>
      </c>
      <c r="P1609">
        <v>18.0580982273956</v>
      </c>
      <c r="Q1609">
        <v>0.33549733793481601</v>
      </c>
      <c r="R1609">
        <v>9.65056868165E-2</v>
      </c>
      <c r="S1609">
        <v>4.1267448395918199E-2</v>
      </c>
    </row>
    <row r="1610" spans="1:19" x14ac:dyDescent="0.25">
      <c r="A1610">
        <v>0.63025047763085396</v>
      </c>
      <c r="B1610">
        <v>0.11800260402406899</v>
      </c>
      <c r="C1610">
        <v>0.28128653195543701</v>
      </c>
      <c r="D1610">
        <v>0.111539384702377</v>
      </c>
      <c r="E1610">
        <v>0.16845789708363901</v>
      </c>
      <c r="F1610">
        <v>0.41467909235064598</v>
      </c>
      <c r="G1610">
        <v>0.33510101889983701</v>
      </c>
      <c r="H1610">
        <v>1.1223279843979299</v>
      </c>
      <c r="I1610">
        <v>0.235276580218551</v>
      </c>
      <c r="J1610">
        <v>0.143554794783396</v>
      </c>
      <c r="K1610">
        <v>0.20165334933728099</v>
      </c>
      <c r="L1610">
        <v>0.49895565582381002</v>
      </c>
      <c r="M1610">
        <v>1.4450595472094001</v>
      </c>
      <c r="N1610">
        <v>0.33489256008408502</v>
      </c>
      <c r="O1610">
        <v>0.252764485384528</v>
      </c>
      <c r="P1610">
        <v>18.058560327401398</v>
      </c>
      <c r="Q1610">
        <v>0.335499665824052</v>
      </c>
      <c r="R1610">
        <v>9.6510439220343094E-2</v>
      </c>
      <c r="S1610">
        <v>4.1265104613382703E-2</v>
      </c>
    </row>
    <row r="1611" spans="1:19" x14ac:dyDescent="0.25">
      <c r="A1611">
        <v>0.63025780874582704</v>
      </c>
      <c r="B1611">
        <v>0.118003299438457</v>
      </c>
      <c r="C1611">
        <v>0.28128704848137298</v>
      </c>
      <c r="D1611">
        <v>0.11153609235657901</v>
      </c>
      <c r="E1611">
        <v>0.16845434279767599</v>
      </c>
      <c r="F1611">
        <v>0.41468142357957199</v>
      </c>
      <c r="G1611">
        <v>0.33510101889983701</v>
      </c>
      <c r="H1611">
        <v>1.1223243564485901</v>
      </c>
      <c r="I1611">
        <v>0.235276193532969</v>
      </c>
      <c r="J1611">
        <v>0.14355241415316999</v>
      </c>
      <c r="K1611">
        <v>0.201654611762355</v>
      </c>
      <c r="L1611">
        <v>0.49895064972719499</v>
      </c>
      <c r="M1611">
        <v>1.4451476247353301</v>
      </c>
      <c r="N1611">
        <v>0.334894054283771</v>
      </c>
      <c r="O1611">
        <v>0.252757036730347</v>
      </c>
      <c r="P1611">
        <v>18.058054199559098</v>
      </c>
      <c r="Q1611">
        <v>0.33551434995812401</v>
      </c>
      <c r="R1611">
        <v>9.6525591364176405E-2</v>
      </c>
      <c r="S1611">
        <v>4.1260991797623901E-2</v>
      </c>
    </row>
    <row r="1612" spans="1:19" x14ac:dyDescent="0.25">
      <c r="A1612">
        <v>0.63027115449359805</v>
      </c>
      <c r="B1612">
        <v>0.118002331528582</v>
      </c>
      <c r="C1612">
        <v>0.28128906741677701</v>
      </c>
      <c r="D1612">
        <v>0.111535454597831</v>
      </c>
      <c r="E1612">
        <v>0.168456270999922</v>
      </c>
      <c r="F1612">
        <v>0.41468290816224801</v>
      </c>
      <c r="G1612">
        <v>0.33510101889983701</v>
      </c>
      <c r="H1612">
        <v>1.1223220436085599</v>
      </c>
      <c r="I1612">
        <v>0.23528473830702801</v>
      </c>
      <c r="J1612">
        <v>0.14355419591395299</v>
      </c>
      <c r="K1612">
        <v>0.201654981440511</v>
      </c>
      <c r="L1612">
        <v>0.49894968971021297</v>
      </c>
      <c r="M1612">
        <v>1.44524253501579</v>
      </c>
      <c r="N1612">
        <v>0.33490121036864501</v>
      </c>
      <c r="O1612">
        <v>0.25275961544634401</v>
      </c>
      <c r="P1612">
        <v>18.0572194289376</v>
      </c>
      <c r="Q1612">
        <v>0.33551799050285802</v>
      </c>
      <c r="R1612">
        <v>9.6535812600420504E-2</v>
      </c>
      <c r="S1612">
        <v>4.1256103806424201E-2</v>
      </c>
    </row>
    <row r="1613" spans="1:19" x14ac:dyDescent="0.25">
      <c r="A1613">
        <v>0.63026704711994597</v>
      </c>
      <c r="B1613">
        <v>0.118001211668465</v>
      </c>
      <c r="C1613">
        <v>0.28129185841842902</v>
      </c>
      <c r="D1613">
        <v>0.111535454597831</v>
      </c>
      <c r="E1613">
        <v>0.168456353645732</v>
      </c>
      <c r="F1613">
        <v>0.414677852388457</v>
      </c>
      <c r="G1613">
        <v>0.33510419168588401</v>
      </c>
      <c r="H1613">
        <v>1.12230878378513</v>
      </c>
      <c r="I1613">
        <v>0.23529304461643599</v>
      </c>
      <c r="J1613">
        <v>0.143555596291675</v>
      </c>
      <c r="K1613">
        <v>0.20165410247979501</v>
      </c>
      <c r="L1613">
        <v>0.49894738165961999</v>
      </c>
      <c r="M1613">
        <v>1.44495849346549</v>
      </c>
      <c r="N1613">
        <v>0.33490340713058397</v>
      </c>
      <c r="O1613">
        <v>0.25276041793017401</v>
      </c>
      <c r="P1613">
        <v>18.054123393225701</v>
      </c>
      <c r="Q1613">
        <v>0.33552293391675397</v>
      </c>
      <c r="R1613">
        <v>9.6542018952129702E-2</v>
      </c>
      <c r="S1613">
        <v>4.1254962068668098E-2</v>
      </c>
    </row>
    <row r="1614" spans="1:19" x14ac:dyDescent="0.25">
      <c r="A1614">
        <v>0.63026943637870703</v>
      </c>
      <c r="B1614">
        <v>0.11800201185239</v>
      </c>
      <c r="C1614">
        <v>0.281290110286047</v>
      </c>
      <c r="D1614">
        <v>0.11153775853184</v>
      </c>
      <c r="E1614">
        <v>0.16845985725576099</v>
      </c>
      <c r="F1614">
        <v>0.414677852388457</v>
      </c>
      <c r="G1614">
        <v>0.33510519404735101</v>
      </c>
      <c r="H1614">
        <v>1.1223150934606001</v>
      </c>
      <c r="I1614">
        <v>0.23529404851817201</v>
      </c>
      <c r="J1614">
        <v>0.14355620298934399</v>
      </c>
      <c r="K1614">
        <v>0.20165653259689201</v>
      </c>
      <c r="L1614">
        <v>0.49895270613521697</v>
      </c>
      <c r="M1614">
        <v>1.444933913831</v>
      </c>
      <c r="N1614">
        <v>0.33491133681679602</v>
      </c>
      <c r="O1614">
        <v>0.25276157559970402</v>
      </c>
      <c r="P1614">
        <v>18.053512111353701</v>
      </c>
      <c r="Q1614">
        <v>0.33553031374268499</v>
      </c>
      <c r="R1614">
        <v>9.6555699933806693E-2</v>
      </c>
      <c r="S1614">
        <v>4.1248332128132503E-2</v>
      </c>
    </row>
    <row r="1615" spans="1:19" x14ac:dyDescent="0.25">
      <c r="A1615">
        <v>0.63027432211727796</v>
      </c>
      <c r="B1615">
        <v>0.118001446366954</v>
      </c>
      <c r="C1615">
        <v>0.281290455406282</v>
      </c>
      <c r="D1615">
        <v>0.111538742870362</v>
      </c>
      <c r="E1615">
        <v>0.168460670505413</v>
      </c>
      <c r="F1615">
        <v>0.41467735988426802</v>
      </c>
      <c r="G1615">
        <v>0.33510619265344699</v>
      </c>
      <c r="H1615">
        <v>1.1223150934606001</v>
      </c>
      <c r="I1615">
        <v>0.235296659416697</v>
      </c>
      <c r="J1615">
        <v>0.14355544243207899</v>
      </c>
      <c r="K1615">
        <v>0.20166270331594599</v>
      </c>
      <c r="L1615">
        <v>0.49895415931092502</v>
      </c>
      <c r="M1615">
        <v>1.44481424793741</v>
      </c>
      <c r="N1615">
        <v>0.33491355058722</v>
      </c>
      <c r="O1615">
        <v>0.25276409348277701</v>
      </c>
      <c r="P1615">
        <v>18.054144571889498</v>
      </c>
      <c r="Q1615">
        <v>0.335532017268593</v>
      </c>
      <c r="R1615">
        <v>9.6555253537969801E-2</v>
      </c>
      <c r="S1615">
        <v>4.1242780287060202E-2</v>
      </c>
    </row>
    <row r="1616" spans="1:19" x14ac:dyDescent="0.25">
      <c r="A1616">
        <v>0.63027527683838902</v>
      </c>
      <c r="B1616">
        <v>0.11800182089293999</v>
      </c>
      <c r="C1616">
        <v>0.28129169232877099</v>
      </c>
      <c r="D1616">
        <v>0.111537365717434</v>
      </c>
      <c r="E1616">
        <v>0.16845859808550501</v>
      </c>
      <c r="F1616">
        <v>0.41467689362187299</v>
      </c>
      <c r="G1616">
        <v>0.33510758169758598</v>
      </c>
      <c r="H1616">
        <v>1.12232228362335</v>
      </c>
      <c r="I1616">
        <v>0.23530143106159199</v>
      </c>
      <c r="J1616">
        <v>0.143557858507148</v>
      </c>
      <c r="K1616">
        <v>0.20166094887097999</v>
      </c>
      <c r="L1616">
        <v>0.49894474233041902</v>
      </c>
      <c r="M1616">
        <v>1.44475125692041</v>
      </c>
      <c r="N1616">
        <v>0.33491211753643901</v>
      </c>
      <c r="O1616">
        <v>0.252764943460832</v>
      </c>
      <c r="P1616">
        <v>18.053818828313201</v>
      </c>
      <c r="Q1616">
        <v>0.33553454961169599</v>
      </c>
      <c r="R1616">
        <v>9.6571745497294595E-2</v>
      </c>
      <c r="S1616">
        <v>4.1240066995384801E-2</v>
      </c>
    </row>
    <row r="1617" spans="1:19" x14ac:dyDescent="0.25">
      <c r="A1617">
        <v>0.63027376689594705</v>
      </c>
      <c r="B1617">
        <v>0.118001355564366</v>
      </c>
      <c r="C1617">
        <v>0.28129531424545001</v>
      </c>
      <c r="D1617">
        <v>0.111541264343909</v>
      </c>
      <c r="E1617">
        <v>0.168459658527808</v>
      </c>
      <c r="F1617">
        <v>0.41468355827594</v>
      </c>
      <c r="G1617">
        <v>0.33510793835810798</v>
      </c>
      <c r="H1617">
        <v>1.1223277112578001</v>
      </c>
      <c r="I1617">
        <v>0.23530626376973199</v>
      </c>
      <c r="J1617">
        <v>0.143557858507148</v>
      </c>
      <c r="K1617">
        <v>0.201661953232147</v>
      </c>
      <c r="L1617">
        <v>0.49894160623359801</v>
      </c>
      <c r="M1617">
        <v>1.44501352584877</v>
      </c>
      <c r="N1617">
        <v>0.33491339058584202</v>
      </c>
      <c r="O1617">
        <v>0.25276528165099299</v>
      </c>
      <c r="P1617">
        <v>18.053818828313201</v>
      </c>
      <c r="Q1617">
        <v>0.33553308332163601</v>
      </c>
      <c r="R1617">
        <v>9.6571674703069099E-2</v>
      </c>
      <c r="S1617">
        <v>4.12356435419865E-2</v>
      </c>
    </row>
    <row r="1618" spans="1:19" x14ac:dyDescent="0.25">
      <c r="A1618">
        <v>0.630275124970616</v>
      </c>
      <c r="B1618">
        <v>0.11800090508493399</v>
      </c>
      <c r="C1618">
        <v>0.28129389361044099</v>
      </c>
      <c r="D1618">
        <v>0.111540832957206</v>
      </c>
      <c r="E1618">
        <v>0.168459933216103</v>
      </c>
      <c r="F1618">
        <v>0.414680470542449</v>
      </c>
      <c r="G1618">
        <v>0.33510851768258898</v>
      </c>
      <c r="H1618">
        <v>1.12234156558082</v>
      </c>
      <c r="I1618">
        <v>0.23531419198189901</v>
      </c>
      <c r="J1618">
        <v>0.143557326035925</v>
      </c>
      <c r="K1618">
        <v>0.201660742910791</v>
      </c>
      <c r="L1618">
        <v>0.49894368218891999</v>
      </c>
      <c r="M1618">
        <v>1.4448449225792399</v>
      </c>
      <c r="N1618">
        <v>0.33491494674823002</v>
      </c>
      <c r="O1618">
        <v>0.25276358041021202</v>
      </c>
      <c r="P1618">
        <v>18.053230388263501</v>
      </c>
      <c r="Q1618">
        <v>0.33553150137499999</v>
      </c>
      <c r="R1618">
        <v>9.6588766257269906E-2</v>
      </c>
      <c r="S1618">
        <v>4.1239935620707303E-2</v>
      </c>
    </row>
    <row r="1619" spans="1:19" x14ac:dyDescent="0.25">
      <c r="A1619">
        <v>0.630275124970616</v>
      </c>
      <c r="B1619">
        <v>0.118001143305498</v>
      </c>
      <c r="C1619">
        <v>0.28129499376115003</v>
      </c>
      <c r="D1619">
        <v>0.11154272717178799</v>
      </c>
      <c r="E1619">
        <v>0.16845790395990701</v>
      </c>
      <c r="F1619">
        <v>0.414680470542449</v>
      </c>
      <c r="G1619">
        <v>0.33510982629758601</v>
      </c>
      <c r="H1619">
        <v>1.1223523664339701</v>
      </c>
      <c r="I1619">
        <v>0.23531534228799</v>
      </c>
      <c r="J1619">
        <v>0.14355672905365899</v>
      </c>
      <c r="K1619">
        <v>0.20165959910968401</v>
      </c>
      <c r="L1619">
        <v>0.49894302981029198</v>
      </c>
      <c r="M1619">
        <v>1.44443170275611</v>
      </c>
      <c r="N1619">
        <v>0.33492135561493702</v>
      </c>
      <c r="O1619">
        <v>0.25276358041021202</v>
      </c>
      <c r="P1619">
        <v>18.052963751346301</v>
      </c>
      <c r="Q1619">
        <v>0.33553605773086698</v>
      </c>
      <c r="R1619">
        <v>9.6580172628852795E-2</v>
      </c>
      <c r="S1619">
        <v>4.1240334911272901E-2</v>
      </c>
    </row>
    <row r="1620" spans="1:19" x14ac:dyDescent="0.25">
      <c r="A1620">
        <v>0.63027950632715302</v>
      </c>
      <c r="B1620">
        <v>0.118001276351674</v>
      </c>
      <c r="C1620">
        <v>0.28129236654005402</v>
      </c>
      <c r="D1620">
        <v>0.111544159574913</v>
      </c>
      <c r="E1620">
        <v>0.16846415811919099</v>
      </c>
      <c r="F1620">
        <v>0.41468303790521699</v>
      </c>
      <c r="G1620">
        <v>0.335112209635123</v>
      </c>
      <c r="H1620">
        <v>1.12236766713447</v>
      </c>
      <c r="I1620">
        <v>0.23531534228799</v>
      </c>
      <c r="J1620">
        <v>0.143558439795656</v>
      </c>
      <c r="K1620">
        <v>0.201659943104706</v>
      </c>
      <c r="L1620">
        <v>0.49894053545151901</v>
      </c>
      <c r="M1620">
        <v>1.44441871358693</v>
      </c>
      <c r="N1620">
        <v>0.334923354035365</v>
      </c>
      <c r="O1620">
        <v>0.25276108118003598</v>
      </c>
      <c r="P1620">
        <v>18.056920124579001</v>
      </c>
      <c r="Q1620">
        <v>0.33554454647649401</v>
      </c>
      <c r="R1620">
        <v>9.6594056302546305E-2</v>
      </c>
      <c r="S1620">
        <v>4.1238801398267702E-2</v>
      </c>
    </row>
    <row r="1621" spans="1:19" x14ac:dyDescent="0.25">
      <c r="A1621">
        <v>0.63028546202128299</v>
      </c>
      <c r="B1621">
        <v>0.11800077340135399</v>
      </c>
      <c r="C1621">
        <v>0.28129322949411001</v>
      </c>
      <c r="D1621">
        <v>0.11154561902297699</v>
      </c>
      <c r="E1621">
        <v>0.16846735140466601</v>
      </c>
      <c r="F1621">
        <v>0.41468592762449702</v>
      </c>
      <c r="G1621">
        <v>0.335113519982499</v>
      </c>
      <c r="H1621">
        <v>1.1223523880017601</v>
      </c>
      <c r="I1621">
        <v>0.235319579971285</v>
      </c>
      <c r="J1621">
        <v>0.14356106558838</v>
      </c>
      <c r="K1621">
        <v>0.201668715995766</v>
      </c>
      <c r="L1621">
        <v>0.49893714067730399</v>
      </c>
      <c r="M1621">
        <v>1.44405537982667</v>
      </c>
      <c r="N1621">
        <v>0.334924298512708</v>
      </c>
      <c r="O1621">
        <v>0.25276398501156999</v>
      </c>
      <c r="P1621">
        <v>18.054454965760801</v>
      </c>
      <c r="Q1621">
        <v>0.33555138624839898</v>
      </c>
      <c r="R1621">
        <v>9.6604234690812807E-2</v>
      </c>
      <c r="S1621">
        <v>4.1237617680867998E-2</v>
      </c>
    </row>
    <row r="1622" spans="1:19" x14ac:dyDescent="0.25">
      <c r="A1622">
        <v>0.63028927554740499</v>
      </c>
      <c r="B1622">
        <v>0.118001326266825</v>
      </c>
      <c r="C1622">
        <v>0.28129074028963102</v>
      </c>
      <c r="D1622">
        <v>0.11154462240514899</v>
      </c>
      <c r="E1622">
        <v>0.168469757570577</v>
      </c>
      <c r="F1622">
        <v>0.41468704455455602</v>
      </c>
      <c r="G1622">
        <v>0.33511495379067902</v>
      </c>
      <c r="H1622">
        <v>1.1223389500110701</v>
      </c>
      <c r="I1622">
        <v>0.235319579971285</v>
      </c>
      <c r="J1622">
        <v>0.14356091397712001</v>
      </c>
      <c r="K1622">
        <v>0.201666030548668</v>
      </c>
      <c r="L1622">
        <v>0.498937180660533</v>
      </c>
      <c r="M1622">
        <v>1.4438794742999901</v>
      </c>
      <c r="N1622">
        <v>0.334924298512708</v>
      </c>
      <c r="O1622">
        <v>0.252760495929163</v>
      </c>
      <c r="P1622">
        <v>18.054801168085799</v>
      </c>
      <c r="Q1622">
        <v>0.33555429189414099</v>
      </c>
      <c r="R1622">
        <v>9.6617665623161195E-2</v>
      </c>
      <c r="S1622">
        <v>4.1234423881320301E-2</v>
      </c>
    </row>
    <row r="1623" spans="1:19" x14ac:dyDescent="0.25">
      <c r="A1623">
        <v>0.63029286212564295</v>
      </c>
      <c r="B1623">
        <v>0.118000654584327</v>
      </c>
      <c r="C1623">
        <v>0.28129105854366199</v>
      </c>
      <c r="D1623">
        <v>0.111546096834237</v>
      </c>
      <c r="E1623">
        <v>0.16846876999407701</v>
      </c>
      <c r="F1623">
        <v>0.41468922992296198</v>
      </c>
      <c r="G1623">
        <v>0.33511494791357199</v>
      </c>
      <c r="H1623">
        <v>1.12233423970971</v>
      </c>
      <c r="I1623">
        <v>0.23532277007327501</v>
      </c>
      <c r="J1623">
        <v>0.14356303300635001</v>
      </c>
      <c r="K1623">
        <v>0.20166038525022301</v>
      </c>
      <c r="L1623">
        <v>0.498934714460537</v>
      </c>
      <c r="M1623">
        <v>1.4436388759649601</v>
      </c>
      <c r="N1623">
        <v>0.33492582141306698</v>
      </c>
      <c r="O1623">
        <v>0.25275885940863402</v>
      </c>
      <c r="P1623">
        <v>18.054495011686601</v>
      </c>
      <c r="Q1623">
        <v>0.33555011797635398</v>
      </c>
      <c r="R1623">
        <v>9.6626141099833404E-2</v>
      </c>
      <c r="S1623">
        <v>4.1233117865834099E-2</v>
      </c>
    </row>
    <row r="1624" spans="1:19" x14ac:dyDescent="0.25">
      <c r="A1624">
        <v>0.63029809970608397</v>
      </c>
      <c r="B1624">
        <v>0.118001401876076</v>
      </c>
      <c r="C1624">
        <v>0.28128412184950402</v>
      </c>
      <c r="D1624">
        <v>0.111546402743367</v>
      </c>
      <c r="E1624">
        <v>0.16846876999407701</v>
      </c>
      <c r="F1624">
        <v>0.41469009865092799</v>
      </c>
      <c r="G1624">
        <v>0.33511263570722599</v>
      </c>
      <c r="H1624">
        <v>1.1223170939101601</v>
      </c>
      <c r="I1624">
        <v>0.23532445614515299</v>
      </c>
      <c r="J1624">
        <v>0.14356522936723201</v>
      </c>
      <c r="K1624">
        <v>0.20166173613868801</v>
      </c>
      <c r="L1624">
        <v>0.49893592543467902</v>
      </c>
      <c r="M1624">
        <v>1.4433099518582</v>
      </c>
      <c r="N1624">
        <v>0.33492811968214298</v>
      </c>
      <c r="O1624">
        <v>0.252758039349958</v>
      </c>
      <c r="P1624">
        <v>18.058454096612301</v>
      </c>
      <c r="Q1624">
        <v>0.33555069475833199</v>
      </c>
      <c r="R1624">
        <v>9.6640046725477297E-2</v>
      </c>
      <c r="S1624">
        <v>4.1231870725919599E-2</v>
      </c>
    </row>
    <row r="1625" spans="1:19" x14ac:dyDescent="0.25">
      <c r="A1625">
        <v>0.63030070157482199</v>
      </c>
      <c r="B1625">
        <v>0.118001591326806</v>
      </c>
      <c r="C1625">
        <v>0.28128349090600302</v>
      </c>
      <c r="D1625">
        <v>0.111545009597227</v>
      </c>
      <c r="E1625">
        <v>0.168469599542211</v>
      </c>
      <c r="F1625">
        <v>0.41469327162119601</v>
      </c>
      <c r="G1625">
        <v>0.33511389253811402</v>
      </c>
      <c r="H1625">
        <v>1.1223841026583501</v>
      </c>
      <c r="I1625">
        <v>0.23532445179516601</v>
      </c>
      <c r="J1625">
        <v>0.14356842689584601</v>
      </c>
      <c r="K1625">
        <v>0.20166355377895701</v>
      </c>
      <c r="L1625">
        <v>0.49893469983039102</v>
      </c>
      <c r="M1625">
        <v>1.4432184579436</v>
      </c>
      <c r="N1625">
        <v>0.33493072322694301</v>
      </c>
      <c r="O1625">
        <v>0.252760427431926</v>
      </c>
      <c r="P1625">
        <v>18.0580372248128</v>
      </c>
      <c r="Q1625">
        <v>0.33555426568544999</v>
      </c>
      <c r="R1625">
        <v>9.6637875148607194E-2</v>
      </c>
      <c r="S1625">
        <v>4.1228170556961798E-2</v>
      </c>
    </row>
    <row r="1626" spans="1:19" x14ac:dyDescent="0.25">
      <c r="A1626">
        <v>0.63030158814266302</v>
      </c>
      <c r="B1626">
        <v>0.11800004294309301</v>
      </c>
      <c r="C1626">
        <v>0.28128078628199998</v>
      </c>
      <c r="D1626">
        <v>0.11154442840404299</v>
      </c>
      <c r="E1626">
        <v>0.16847008666942401</v>
      </c>
      <c r="F1626">
        <v>0.41469696604735501</v>
      </c>
      <c r="G1626">
        <v>0.33510908213306301</v>
      </c>
      <c r="H1626">
        <v>1.12239084940009</v>
      </c>
      <c r="I1626">
        <v>0.23532643625378399</v>
      </c>
      <c r="J1626">
        <v>0.14357016918200899</v>
      </c>
      <c r="K1626">
        <v>0.201662448684719</v>
      </c>
      <c r="L1626">
        <v>0.49893208537796502</v>
      </c>
      <c r="M1626">
        <v>1.4435774080114101</v>
      </c>
      <c r="N1626">
        <v>0.334934136831119</v>
      </c>
      <c r="O1626">
        <v>0.25275955183294502</v>
      </c>
      <c r="P1626">
        <v>18.058519052890102</v>
      </c>
      <c r="Q1626">
        <v>0.33555625349257701</v>
      </c>
      <c r="R1626">
        <v>9.6648334005983799E-2</v>
      </c>
      <c r="S1626">
        <v>4.1228303553427999E-2</v>
      </c>
    </row>
    <row r="1627" spans="1:19" x14ac:dyDescent="0.25">
      <c r="A1627">
        <v>0.63030851762124196</v>
      </c>
      <c r="B1627">
        <v>0.117999703481837</v>
      </c>
      <c r="C1627">
        <v>0.281282183625849</v>
      </c>
      <c r="D1627">
        <v>0.111545546930666</v>
      </c>
      <c r="E1627">
        <v>0.16847166219064499</v>
      </c>
      <c r="F1627">
        <v>0.41469696604735501</v>
      </c>
      <c r="G1627">
        <v>0.33510911406191601</v>
      </c>
      <c r="H1627">
        <v>1.1224037802973099</v>
      </c>
      <c r="I1627">
        <v>0.23532623207609901</v>
      </c>
      <c r="J1627">
        <v>0.143570310908508</v>
      </c>
      <c r="K1627">
        <v>0.20166277135632599</v>
      </c>
      <c r="L1627">
        <v>0.49893074030340301</v>
      </c>
      <c r="M1627">
        <v>1.44353462100057</v>
      </c>
      <c r="N1627">
        <v>0.33493570976937997</v>
      </c>
      <c r="O1627">
        <v>0.25275987736162497</v>
      </c>
      <c r="P1627">
        <v>18.054514119490399</v>
      </c>
      <c r="Q1627">
        <v>0.33556089357544899</v>
      </c>
      <c r="R1627">
        <v>9.6659943263360998E-2</v>
      </c>
      <c r="S1627">
        <v>4.1224628268146199E-2</v>
      </c>
    </row>
    <row r="1628" spans="1:19" x14ac:dyDescent="0.25">
      <c r="A1628">
        <v>0.63030521600598</v>
      </c>
      <c r="B1628">
        <v>0.117999716589211</v>
      </c>
      <c r="C1628">
        <v>0.28128100873135498</v>
      </c>
      <c r="D1628">
        <v>0.111545867039956</v>
      </c>
      <c r="E1628">
        <v>0.16847117106688</v>
      </c>
      <c r="F1628">
        <v>0.414696366269727</v>
      </c>
      <c r="G1628">
        <v>0.33511059381436697</v>
      </c>
      <c r="H1628">
        <v>1.1223958680424899</v>
      </c>
      <c r="I1628">
        <v>0.23533302537360901</v>
      </c>
      <c r="J1628">
        <v>0.14356995800434799</v>
      </c>
      <c r="K1628">
        <v>0.20165831521740499</v>
      </c>
      <c r="L1628">
        <v>0.498933799748984</v>
      </c>
      <c r="M1628">
        <v>1.4436226406055399</v>
      </c>
      <c r="N1628">
        <v>0.33493570976937997</v>
      </c>
      <c r="O1628">
        <v>0.252756804737927</v>
      </c>
      <c r="P1628">
        <v>18.0539121039299</v>
      </c>
      <c r="Q1628">
        <v>0.33556229502784102</v>
      </c>
      <c r="R1628">
        <v>9.6665759262328801E-2</v>
      </c>
      <c r="S1628">
        <v>4.1219369578405197E-2</v>
      </c>
    </row>
    <row r="1629" spans="1:19" x14ac:dyDescent="0.25">
      <c r="A1629">
        <v>0.63030281880160099</v>
      </c>
      <c r="B1629">
        <v>0.117998934951282</v>
      </c>
      <c r="C1629">
        <v>0.281282077086004</v>
      </c>
      <c r="D1629">
        <v>0.111544975375007</v>
      </c>
      <c r="E1629">
        <v>0.168471197226054</v>
      </c>
      <c r="F1629">
        <v>0.41469723932046598</v>
      </c>
      <c r="G1629">
        <v>0.33511407772027402</v>
      </c>
      <c r="H1629">
        <v>1.1223903637086701</v>
      </c>
      <c r="I1629">
        <v>0.23533841051637</v>
      </c>
      <c r="J1629">
        <v>0.14357168484101299</v>
      </c>
      <c r="K1629">
        <v>0.201655531328128</v>
      </c>
      <c r="L1629">
        <v>0.49893273152184497</v>
      </c>
      <c r="M1629">
        <v>1.44332449048393</v>
      </c>
      <c r="N1629">
        <v>0.33494023606558698</v>
      </c>
      <c r="O1629">
        <v>0.25276297167513101</v>
      </c>
      <c r="P1629">
        <v>18.0540997866715</v>
      </c>
      <c r="Q1629">
        <v>0.33555697553374197</v>
      </c>
      <c r="R1629">
        <v>9.6676127433051304E-2</v>
      </c>
      <c r="S1629">
        <v>4.1216105702983202E-2</v>
      </c>
    </row>
    <row r="1630" spans="1:19" x14ac:dyDescent="0.25">
      <c r="A1630">
        <v>0.63030692941146704</v>
      </c>
      <c r="B1630">
        <v>0.117997282678676</v>
      </c>
      <c r="C1630">
        <v>0.28128136879853999</v>
      </c>
      <c r="D1630">
        <v>0.11154613893903199</v>
      </c>
      <c r="E1630">
        <v>0.16847388142384601</v>
      </c>
      <c r="F1630">
        <v>0.41470320054402798</v>
      </c>
      <c r="G1630">
        <v>0.33511572937504103</v>
      </c>
      <c r="H1630">
        <v>1.1224297950747799</v>
      </c>
      <c r="I1630">
        <v>0.23534038978851901</v>
      </c>
      <c r="J1630">
        <v>0.14357085654204699</v>
      </c>
      <c r="K1630">
        <v>0.20165742064561701</v>
      </c>
      <c r="L1630">
        <v>0.49893273152184497</v>
      </c>
      <c r="M1630">
        <v>1.4430464825832501</v>
      </c>
      <c r="N1630">
        <v>0.33494093762294103</v>
      </c>
      <c r="O1630">
        <v>0.25275831235341301</v>
      </c>
      <c r="P1630">
        <v>18.0569159775537</v>
      </c>
      <c r="Q1630">
        <v>0.335555749764957</v>
      </c>
      <c r="R1630">
        <v>9.6676127433051304E-2</v>
      </c>
      <c r="S1630">
        <v>4.12107914426127E-2</v>
      </c>
    </row>
    <row r="1631" spans="1:19" x14ac:dyDescent="0.25">
      <c r="A1631">
        <v>0.63030584870541695</v>
      </c>
      <c r="B1631">
        <v>0.11799578630419399</v>
      </c>
      <c r="C1631">
        <v>0.28128336921538399</v>
      </c>
      <c r="D1631">
        <v>0.111545665426816</v>
      </c>
      <c r="E1631">
        <v>0.16847579357807599</v>
      </c>
      <c r="F1631">
        <v>0.41470503180363999</v>
      </c>
      <c r="G1631">
        <v>0.33511902747827399</v>
      </c>
      <c r="H1631">
        <v>1.12245030731425</v>
      </c>
      <c r="I1631">
        <v>0.235341208333847</v>
      </c>
      <c r="J1631">
        <v>0.14357332902306399</v>
      </c>
      <c r="K1631">
        <v>0.20165870071605299</v>
      </c>
      <c r="L1631">
        <v>0.49893298144383402</v>
      </c>
      <c r="M1631">
        <v>1.44319759684191</v>
      </c>
      <c r="N1631">
        <v>0.33494464937815199</v>
      </c>
      <c r="O1631">
        <v>0.25275803502226102</v>
      </c>
      <c r="P1631">
        <v>18.057237552625399</v>
      </c>
      <c r="Q1631">
        <v>0.33555681979436103</v>
      </c>
      <c r="R1631">
        <v>9.6682257261396398E-2</v>
      </c>
      <c r="S1631">
        <v>4.1207424816052697E-2</v>
      </c>
    </row>
    <row r="1632" spans="1:19" x14ac:dyDescent="0.25">
      <c r="A1632">
        <v>0.630305509375232</v>
      </c>
      <c r="B1632">
        <v>0.11799532886108501</v>
      </c>
      <c r="C1632">
        <v>0.28128227631493402</v>
      </c>
      <c r="D1632">
        <v>0.11154952073979001</v>
      </c>
      <c r="E1632">
        <v>0.168475585082354</v>
      </c>
      <c r="F1632">
        <v>0.41470655349076602</v>
      </c>
      <c r="G1632">
        <v>0.33511984705610898</v>
      </c>
      <c r="H1632">
        <v>1.1224537296121899</v>
      </c>
      <c r="I1632">
        <v>0.23534109729088801</v>
      </c>
      <c r="J1632">
        <v>0.14357397278928</v>
      </c>
      <c r="K1632">
        <v>0.20166232635024001</v>
      </c>
      <c r="L1632">
        <v>0.49893130185604001</v>
      </c>
      <c r="M1632">
        <v>1.4432821115941199</v>
      </c>
      <c r="N1632">
        <v>0.33495053251145601</v>
      </c>
      <c r="O1632">
        <v>0.25275803502226102</v>
      </c>
      <c r="P1632">
        <v>18.056889223817599</v>
      </c>
      <c r="Q1632">
        <v>0.33555681979436103</v>
      </c>
      <c r="R1632">
        <v>9.6695319856647005E-2</v>
      </c>
      <c r="S1632">
        <v>4.1205608371589098E-2</v>
      </c>
    </row>
    <row r="1633" spans="1:19" x14ac:dyDescent="0.25">
      <c r="A1633">
        <v>0.63031302809449097</v>
      </c>
      <c r="B1633">
        <v>0.11799464711409401</v>
      </c>
      <c r="C1633">
        <v>0.28128249597757199</v>
      </c>
      <c r="D1633">
        <v>0.111549720454077</v>
      </c>
      <c r="E1633">
        <v>0.16847682164986699</v>
      </c>
      <c r="F1633">
        <v>0.41471084354682303</v>
      </c>
      <c r="G1633">
        <v>0.33512123799910098</v>
      </c>
      <c r="H1633">
        <v>1.12243681939283</v>
      </c>
      <c r="I1633">
        <v>0.235341179861632</v>
      </c>
      <c r="J1633">
        <v>0.14357516583416799</v>
      </c>
      <c r="K1633">
        <v>0.20166314239688099</v>
      </c>
      <c r="L1633">
        <v>0.49893192674294101</v>
      </c>
      <c r="M1633">
        <v>1.4433263517580699</v>
      </c>
      <c r="N1633">
        <v>0.33495053251145601</v>
      </c>
      <c r="O1633">
        <v>0.25275803502226102</v>
      </c>
      <c r="P1633">
        <v>18.0567650682653</v>
      </c>
      <c r="Q1633">
        <v>0.3355556943247</v>
      </c>
      <c r="R1633">
        <v>9.6702425742224596E-2</v>
      </c>
      <c r="S1633">
        <v>4.1208289001194297E-2</v>
      </c>
    </row>
    <row r="1634" spans="1:19" x14ac:dyDescent="0.25">
      <c r="A1634">
        <v>0.63031350951060205</v>
      </c>
      <c r="B1634">
        <v>0.117993336130396</v>
      </c>
      <c r="C1634">
        <v>0.28128253110010099</v>
      </c>
      <c r="D1634">
        <v>0.11154865119224699</v>
      </c>
      <c r="E1634">
        <v>0.168479445833704</v>
      </c>
      <c r="F1634">
        <v>0.414713252218188</v>
      </c>
      <c r="G1634">
        <v>0.33512128935262098</v>
      </c>
      <c r="H1634">
        <v>1.12243810481756</v>
      </c>
      <c r="I1634">
        <v>0.235344447712975</v>
      </c>
      <c r="J1634">
        <v>0.14357785485760099</v>
      </c>
      <c r="K1634">
        <v>0.201661476336125</v>
      </c>
      <c r="L1634">
        <v>0.49892779689373801</v>
      </c>
      <c r="M1634">
        <v>1.4431638742681301</v>
      </c>
      <c r="N1634">
        <v>0.33494943729356802</v>
      </c>
      <c r="O1634">
        <v>0.25275629079598899</v>
      </c>
      <c r="P1634">
        <v>18.057100264378899</v>
      </c>
      <c r="Q1634">
        <v>0.3355556943247</v>
      </c>
      <c r="R1634">
        <v>9.6716831568563894E-2</v>
      </c>
      <c r="S1634">
        <v>4.1204860470231898E-2</v>
      </c>
    </row>
    <row r="1635" spans="1:19" x14ac:dyDescent="0.25">
      <c r="A1635">
        <v>0.63031538773144102</v>
      </c>
      <c r="B1635">
        <v>0.117991687752904</v>
      </c>
      <c r="C1635">
        <v>0.28128305398669901</v>
      </c>
      <c r="D1635">
        <v>0.111551101095022</v>
      </c>
      <c r="E1635">
        <v>0.168481217763913</v>
      </c>
      <c r="F1635">
        <v>0.414715596224634</v>
      </c>
      <c r="G1635">
        <v>0.33512241057904002</v>
      </c>
      <c r="H1635">
        <v>1.12243944114623</v>
      </c>
      <c r="I1635">
        <v>0.23534672755081101</v>
      </c>
      <c r="J1635">
        <v>0.14357852561581999</v>
      </c>
      <c r="K1635">
        <v>0.201661217422515</v>
      </c>
      <c r="L1635">
        <v>0.49892735177485498</v>
      </c>
      <c r="M1635">
        <v>1.4434912904469299</v>
      </c>
      <c r="N1635">
        <v>0.33494909862011202</v>
      </c>
      <c r="O1635">
        <v>0.25275994310239303</v>
      </c>
      <c r="P1635">
        <v>18.056729351227101</v>
      </c>
      <c r="Q1635">
        <v>0.33555281051605801</v>
      </c>
      <c r="R1635">
        <v>9.6722107681326594E-2</v>
      </c>
      <c r="S1635">
        <v>4.1203535797980299E-2</v>
      </c>
    </row>
    <row r="1636" spans="1:19" x14ac:dyDescent="0.25">
      <c r="A1636">
        <v>0.63031538773144102</v>
      </c>
      <c r="B1636">
        <v>0.117989786380216</v>
      </c>
      <c r="C1636">
        <v>0.28128458209891799</v>
      </c>
      <c r="D1636">
        <v>0.111550319726322</v>
      </c>
      <c r="E1636">
        <v>0.168482643037621</v>
      </c>
      <c r="F1636">
        <v>0.41471780793395102</v>
      </c>
      <c r="G1636">
        <v>0.33512271340976701</v>
      </c>
      <c r="H1636">
        <v>1.12244362368194</v>
      </c>
      <c r="I1636">
        <v>0.23534684684016699</v>
      </c>
      <c r="J1636">
        <v>0.14357774529513001</v>
      </c>
      <c r="K1636">
        <v>0.20166058615107799</v>
      </c>
      <c r="L1636">
        <v>0.49892586184162602</v>
      </c>
      <c r="M1636">
        <v>1.4434153420778599</v>
      </c>
      <c r="N1636">
        <v>0.33494909862011202</v>
      </c>
      <c r="O1636">
        <v>0.25275686207438802</v>
      </c>
      <c r="P1636">
        <v>18.0570635362856</v>
      </c>
      <c r="Q1636">
        <v>0.33556094442883899</v>
      </c>
      <c r="R1636">
        <v>9.6721180005206298E-2</v>
      </c>
      <c r="S1636">
        <v>4.1205221303950899E-2</v>
      </c>
    </row>
    <row r="1637" spans="1:19" x14ac:dyDescent="0.25">
      <c r="A1637">
        <v>0.63031580083909799</v>
      </c>
      <c r="B1637">
        <v>0.117990142145504</v>
      </c>
      <c r="C1637">
        <v>0.28128755372015901</v>
      </c>
      <c r="D1637">
        <v>0.11155264863311801</v>
      </c>
      <c r="E1637">
        <v>0.168481881756466</v>
      </c>
      <c r="F1637">
        <v>0.41471768245530699</v>
      </c>
      <c r="G1637">
        <v>0.33512292296096702</v>
      </c>
      <c r="H1637">
        <v>1.1224527557670501</v>
      </c>
      <c r="I1637">
        <v>0.235354635125476</v>
      </c>
      <c r="J1637">
        <v>0.143578407495598</v>
      </c>
      <c r="K1637">
        <v>0.201665433331392</v>
      </c>
      <c r="L1637">
        <v>0.498924255998908</v>
      </c>
      <c r="M1637">
        <v>1.44347255140437</v>
      </c>
      <c r="N1637">
        <v>0.334948428934561</v>
      </c>
      <c r="O1637">
        <v>0.25275746286044598</v>
      </c>
      <c r="P1637">
        <v>18.056729332453902</v>
      </c>
      <c r="Q1637">
        <v>0.33557354439773202</v>
      </c>
      <c r="R1637">
        <v>9.6734328731876096E-2</v>
      </c>
      <c r="S1637">
        <v>4.1201903043381602E-2</v>
      </c>
    </row>
    <row r="1638" spans="1:19" x14ac:dyDescent="0.25">
      <c r="A1638">
        <v>0.63032082045042603</v>
      </c>
      <c r="B1638">
        <v>0.11798996471277599</v>
      </c>
      <c r="C1638">
        <v>0.281282060373026</v>
      </c>
      <c r="D1638">
        <v>0.111553419187138</v>
      </c>
      <c r="E1638">
        <v>0.16848398341993201</v>
      </c>
      <c r="F1638">
        <v>0.41471787369956498</v>
      </c>
      <c r="G1638">
        <v>0.33512491722339199</v>
      </c>
      <c r="H1638">
        <v>1.12244873467263</v>
      </c>
      <c r="I1638">
        <v>0.235352344613868</v>
      </c>
      <c r="J1638">
        <v>0.14358097048517399</v>
      </c>
      <c r="K1638">
        <v>0.20166348553463301</v>
      </c>
      <c r="L1638">
        <v>0.49892246146438202</v>
      </c>
      <c r="M1638">
        <v>1.44347255140437</v>
      </c>
      <c r="N1638">
        <v>0.33494842719532297</v>
      </c>
      <c r="O1638">
        <v>0.25275113560575302</v>
      </c>
      <c r="P1638">
        <v>18.057868636432701</v>
      </c>
      <c r="Q1638">
        <v>0.33557529824959997</v>
      </c>
      <c r="R1638">
        <v>9.6746541829973304E-2</v>
      </c>
      <c r="S1638">
        <v>4.1198597896683002E-2</v>
      </c>
    </row>
    <row r="1639" spans="1:19" x14ac:dyDescent="0.25">
      <c r="A1639">
        <v>0.63032408420268804</v>
      </c>
      <c r="B1639">
        <v>0.11798818331979601</v>
      </c>
      <c r="C1639">
        <v>0.281284129922306</v>
      </c>
      <c r="D1639">
        <v>0.111553419187138</v>
      </c>
      <c r="E1639">
        <v>0.16848306642858499</v>
      </c>
      <c r="F1639">
        <v>0.41472564266484502</v>
      </c>
      <c r="G1639">
        <v>0.33512408590619303</v>
      </c>
      <c r="H1639">
        <v>1.1224318091757199</v>
      </c>
      <c r="I1639">
        <v>0.235354776350648</v>
      </c>
      <c r="J1639">
        <v>0.14358092180722701</v>
      </c>
      <c r="K1639">
        <v>0.20166374198819301</v>
      </c>
      <c r="L1639">
        <v>0.49892477745154101</v>
      </c>
      <c r="M1639">
        <v>1.44316633717006</v>
      </c>
      <c r="N1639">
        <v>0.334943365873201</v>
      </c>
      <c r="O1639">
        <v>0.25275256940179402</v>
      </c>
      <c r="P1639">
        <v>18.057136915912601</v>
      </c>
      <c r="Q1639">
        <v>0.33556200293620903</v>
      </c>
      <c r="R1639">
        <v>9.6761540128493195E-2</v>
      </c>
      <c r="S1639">
        <v>4.1197068472968799E-2</v>
      </c>
    </row>
    <row r="1640" spans="1:19" x14ac:dyDescent="0.25">
      <c r="A1640">
        <v>0.63032295432264696</v>
      </c>
      <c r="B1640">
        <v>0.117989455607879</v>
      </c>
      <c r="C1640">
        <v>0.28128291823874901</v>
      </c>
      <c r="D1640">
        <v>0.111553486841178</v>
      </c>
      <c r="E1640">
        <v>0.16848526073176301</v>
      </c>
      <c r="F1640">
        <v>0.414725899707932</v>
      </c>
      <c r="G1640">
        <v>0.335124066222519</v>
      </c>
      <c r="H1640">
        <v>1.1224197876952999</v>
      </c>
      <c r="I1640">
        <v>0.23535813642536799</v>
      </c>
      <c r="J1640">
        <v>0.143581245996179</v>
      </c>
      <c r="K1640">
        <v>0.20166481708276299</v>
      </c>
      <c r="L1640">
        <v>0.49892040150394401</v>
      </c>
      <c r="M1640">
        <v>1.4430209580403199</v>
      </c>
      <c r="N1640">
        <v>0.33494087244077497</v>
      </c>
      <c r="O1640">
        <v>0.25275075231718902</v>
      </c>
      <c r="P1640">
        <v>18.056801667194499</v>
      </c>
      <c r="Q1640">
        <v>0.33556513490371698</v>
      </c>
      <c r="R1640">
        <v>9.6774321550347694E-2</v>
      </c>
      <c r="S1640">
        <v>4.1196810036063299E-2</v>
      </c>
    </row>
    <row r="1641" spans="1:19" x14ac:dyDescent="0.25">
      <c r="A1641">
        <v>0.630321611670704</v>
      </c>
      <c r="B1641">
        <v>0.117988210652307</v>
      </c>
      <c r="C1641">
        <v>0.28128210476188098</v>
      </c>
      <c r="D1641">
        <v>0.111554814944128</v>
      </c>
      <c r="E1641">
        <v>0.168487991625279</v>
      </c>
      <c r="F1641">
        <v>0.41472676386476998</v>
      </c>
      <c r="G1641">
        <v>0.33512730015160003</v>
      </c>
      <c r="H1641">
        <v>1.1224188815123901</v>
      </c>
      <c r="I1641">
        <v>0.23536004524001899</v>
      </c>
      <c r="J1641">
        <v>0.143581031751813</v>
      </c>
      <c r="K1641">
        <v>0.20166151485868899</v>
      </c>
      <c r="L1641">
        <v>0.49892179155081601</v>
      </c>
      <c r="M1641">
        <v>1.44267773016027</v>
      </c>
      <c r="N1641">
        <v>0.33494057146606399</v>
      </c>
      <c r="O1641">
        <v>0.25274414731705402</v>
      </c>
      <c r="P1641">
        <v>18.056483828089501</v>
      </c>
      <c r="Q1641">
        <v>0.335565845142693</v>
      </c>
      <c r="R1641">
        <v>9.6774563231226698E-2</v>
      </c>
      <c r="S1641">
        <v>4.1196975778061598E-2</v>
      </c>
    </row>
    <row r="1642" spans="1:19" x14ac:dyDescent="0.25">
      <c r="A1642">
        <v>0.63032582510978996</v>
      </c>
      <c r="B1642">
        <v>0.11798643827430801</v>
      </c>
      <c r="C1642">
        <v>0.28128381830247201</v>
      </c>
      <c r="D1642">
        <v>0.111550240749949</v>
      </c>
      <c r="E1642">
        <v>0.16848794782193599</v>
      </c>
      <c r="F1642">
        <v>0.41472729430473598</v>
      </c>
      <c r="G1642">
        <v>0.33512728690182397</v>
      </c>
      <c r="H1642">
        <v>1.12241739110302</v>
      </c>
      <c r="I1642">
        <v>0.235360279349216</v>
      </c>
      <c r="J1642">
        <v>0.143579691124084</v>
      </c>
      <c r="K1642">
        <v>0.201663331350109</v>
      </c>
      <c r="L1642">
        <v>0.498914242760572</v>
      </c>
      <c r="M1642">
        <v>1.44270081554459</v>
      </c>
      <c r="N1642">
        <v>0.33494388934083302</v>
      </c>
      <c r="O1642">
        <v>0.25274297034552501</v>
      </c>
      <c r="P1642">
        <v>18.057175293424098</v>
      </c>
      <c r="Q1642">
        <v>0.33556632154785299</v>
      </c>
      <c r="R1642">
        <v>9.6773698906407093E-2</v>
      </c>
      <c r="S1642">
        <v>4.1197817771345797E-2</v>
      </c>
    </row>
    <row r="1643" spans="1:19" x14ac:dyDescent="0.25">
      <c r="A1643">
        <v>0.63032611828672702</v>
      </c>
      <c r="B1643">
        <v>0.117985713080907</v>
      </c>
      <c r="C1643">
        <v>0.28128405318203198</v>
      </c>
      <c r="D1643">
        <v>0.111553520375338</v>
      </c>
      <c r="E1643">
        <v>0.16848941162669501</v>
      </c>
      <c r="F1643">
        <v>0.41472504050621001</v>
      </c>
      <c r="G1643">
        <v>0.335129642714382</v>
      </c>
      <c r="H1643">
        <v>1.1224283788721601</v>
      </c>
      <c r="I1643">
        <v>0.235359768206754</v>
      </c>
      <c r="J1643">
        <v>0.143584010932432</v>
      </c>
      <c r="K1643">
        <v>0.20166719005953901</v>
      </c>
      <c r="L1643">
        <v>0.49891281309948599</v>
      </c>
      <c r="M1643">
        <v>1.4426153701286499</v>
      </c>
      <c r="N1643">
        <v>0.33494237131506599</v>
      </c>
      <c r="O1643">
        <v>0.25274417259751802</v>
      </c>
      <c r="P1643">
        <v>18.056518576247701</v>
      </c>
      <c r="Q1643">
        <v>0.33556411154545102</v>
      </c>
      <c r="R1643">
        <v>9.6779549386839095E-2</v>
      </c>
      <c r="S1643">
        <v>4.1196715997538297E-2</v>
      </c>
    </row>
    <row r="1644" spans="1:19" x14ac:dyDescent="0.25">
      <c r="A1644">
        <v>0.63032292231171805</v>
      </c>
      <c r="B1644">
        <v>0.11798406610836</v>
      </c>
      <c r="C1644">
        <v>0.28128108473628799</v>
      </c>
      <c r="D1644">
        <v>0.111554554600666</v>
      </c>
      <c r="E1644">
        <v>0.168490596942555</v>
      </c>
      <c r="F1644">
        <v>0.41472695085410399</v>
      </c>
      <c r="G1644">
        <v>0.33513118893093402</v>
      </c>
      <c r="H1644">
        <v>1.1224218479794501</v>
      </c>
      <c r="I1644">
        <v>0.235370731410046</v>
      </c>
      <c r="J1644">
        <v>0.143585850722765</v>
      </c>
      <c r="K1644">
        <v>0.20167016152228401</v>
      </c>
      <c r="L1644">
        <v>0.49890687146919699</v>
      </c>
      <c r="M1644">
        <v>1.4424890368393</v>
      </c>
      <c r="N1644">
        <v>0.33494523934078702</v>
      </c>
      <c r="O1644">
        <v>0.25274278311561299</v>
      </c>
      <c r="P1644">
        <v>18.056318643051</v>
      </c>
      <c r="Q1644">
        <v>0.33556517279277898</v>
      </c>
      <c r="R1644">
        <v>9.6779549386839095E-2</v>
      </c>
      <c r="S1644">
        <v>4.1198791360582597E-2</v>
      </c>
    </row>
    <row r="1645" spans="1:19" x14ac:dyDescent="0.25">
      <c r="A1645">
        <v>0.63031937776792601</v>
      </c>
      <c r="B1645">
        <v>0.11798399916602199</v>
      </c>
      <c r="C1645">
        <v>0.28128686847692103</v>
      </c>
      <c r="D1645">
        <v>0.11155544479531899</v>
      </c>
      <c r="E1645">
        <v>0.16849061395759701</v>
      </c>
      <c r="F1645">
        <v>0.41473373169398298</v>
      </c>
      <c r="G1645">
        <v>0.33513271319979698</v>
      </c>
      <c r="H1645">
        <v>1.12238341975144</v>
      </c>
      <c r="I1645">
        <v>0.23537167535921799</v>
      </c>
      <c r="J1645">
        <v>0.14359020444416001</v>
      </c>
      <c r="K1645">
        <v>0.201674791715025</v>
      </c>
      <c r="L1645">
        <v>0.49890651648000101</v>
      </c>
      <c r="M1645">
        <v>1.4423282272090701</v>
      </c>
      <c r="N1645">
        <v>0.33495158881651899</v>
      </c>
      <c r="O1645">
        <v>0.25274366351511302</v>
      </c>
      <c r="P1645">
        <v>18.055216597228899</v>
      </c>
      <c r="Q1645">
        <v>0.33556377224810702</v>
      </c>
      <c r="R1645">
        <v>9.6784127489073501E-2</v>
      </c>
      <c r="S1645">
        <v>4.1199053465776597E-2</v>
      </c>
    </row>
    <row r="1646" spans="1:19" x14ac:dyDescent="0.25">
      <c r="A1646">
        <v>0.63032333450835898</v>
      </c>
      <c r="B1646">
        <v>0.117983920517844</v>
      </c>
      <c r="C1646">
        <v>0.28129050179192899</v>
      </c>
      <c r="D1646">
        <v>0.111556154160653</v>
      </c>
      <c r="E1646">
        <v>0.16849061395759701</v>
      </c>
      <c r="F1646">
        <v>0.41473293173428599</v>
      </c>
      <c r="G1646">
        <v>0.33513646473261899</v>
      </c>
      <c r="H1646">
        <v>1.1224042826674701</v>
      </c>
      <c r="I1646">
        <v>0.235374352042728</v>
      </c>
      <c r="J1646">
        <v>0.143590282657585</v>
      </c>
      <c r="K1646">
        <v>0.201677663676327</v>
      </c>
      <c r="L1646">
        <v>0.498906817104524</v>
      </c>
      <c r="M1646">
        <v>1.44231810429666</v>
      </c>
      <c r="N1646">
        <v>0.33495320960699498</v>
      </c>
      <c r="O1646">
        <v>0.25273842858349299</v>
      </c>
      <c r="P1646">
        <v>18.056025709164601</v>
      </c>
      <c r="Q1646">
        <v>0.33557098674200297</v>
      </c>
      <c r="R1646">
        <v>9.6797472209609894E-2</v>
      </c>
      <c r="S1646">
        <v>4.11978344385069E-2</v>
      </c>
    </row>
    <row r="1647" spans="1:19" x14ac:dyDescent="0.25">
      <c r="A1647">
        <v>0.630326645818439</v>
      </c>
      <c r="B1647">
        <v>0.117983273106747</v>
      </c>
      <c r="C1647">
        <v>0.28129191827213501</v>
      </c>
      <c r="D1647">
        <v>0.11155719012903199</v>
      </c>
      <c r="E1647">
        <v>0.16849349922349799</v>
      </c>
      <c r="F1647">
        <v>0.414734531005928</v>
      </c>
      <c r="G1647">
        <v>0.33513807565764703</v>
      </c>
      <c r="H1647">
        <v>1.1224198157268599</v>
      </c>
      <c r="I1647">
        <v>0.23537706948864801</v>
      </c>
      <c r="J1647">
        <v>0.14359279595591801</v>
      </c>
      <c r="K1647">
        <v>0.201680739660764</v>
      </c>
      <c r="L1647">
        <v>0.49890389460456602</v>
      </c>
      <c r="M1647">
        <v>1.44235040233024</v>
      </c>
      <c r="N1647">
        <v>0.33495410999764103</v>
      </c>
      <c r="O1647">
        <v>0.25273842858349299</v>
      </c>
      <c r="P1647">
        <v>18.0560257195445</v>
      </c>
      <c r="Q1647">
        <v>0.33557254987988899</v>
      </c>
      <c r="R1647">
        <v>9.6793189293930104E-2</v>
      </c>
      <c r="S1647">
        <v>4.1197146158986897E-2</v>
      </c>
    </row>
    <row r="1648" spans="1:19" x14ac:dyDescent="0.25">
      <c r="A1648">
        <v>0.630329079433537</v>
      </c>
      <c r="B1648">
        <v>0.117982868477279</v>
      </c>
      <c r="C1648">
        <v>0.281293039436049</v>
      </c>
      <c r="D1648">
        <v>0.111560719169347</v>
      </c>
      <c r="E1648">
        <v>0.168494850624065</v>
      </c>
      <c r="F1648">
        <v>0.41473453808073402</v>
      </c>
      <c r="G1648">
        <v>0.33513899000974101</v>
      </c>
      <c r="H1648">
        <v>1.12240879548466</v>
      </c>
      <c r="I1648">
        <v>0.235385458998217</v>
      </c>
      <c r="J1648">
        <v>0.143592383260574</v>
      </c>
      <c r="K1648">
        <v>0.20168274549607801</v>
      </c>
      <c r="L1648">
        <v>0.498903280067719</v>
      </c>
      <c r="M1648">
        <v>1.4421916668574299</v>
      </c>
      <c r="N1648">
        <v>0.33495567441547103</v>
      </c>
      <c r="O1648">
        <v>0.252733995187431</v>
      </c>
      <c r="P1648">
        <v>18.056933013101801</v>
      </c>
      <c r="Q1648">
        <v>0.33557581211444398</v>
      </c>
      <c r="R1648">
        <v>9.6794421871716801E-2</v>
      </c>
      <c r="S1648">
        <v>4.1190889258106697E-2</v>
      </c>
    </row>
    <row r="1649" spans="1:19" x14ac:dyDescent="0.25">
      <c r="A1649">
        <v>0.63033992924167503</v>
      </c>
      <c r="B1649">
        <v>0.117982630841071</v>
      </c>
      <c r="C1649">
        <v>0.28129613465015102</v>
      </c>
      <c r="D1649">
        <v>0.11156093592312299</v>
      </c>
      <c r="E1649">
        <v>0.16849419252779399</v>
      </c>
      <c r="F1649">
        <v>0.41473774894994098</v>
      </c>
      <c r="G1649">
        <v>0.33514219028945702</v>
      </c>
      <c r="H1649">
        <v>1.1224130111338999</v>
      </c>
      <c r="I1649">
        <v>0.23538926478064101</v>
      </c>
      <c r="J1649">
        <v>0.14359373302037101</v>
      </c>
      <c r="K1649">
        <v>0.20168230736183301</v>
      </c>
      <c r="L1649">
        <v>0.49890356853141199</v>
      </c>
      <c r="M1649">
        <v>1.4422076095638601</v>
      </c>
      <c r="N1649">
        <v>0.334958518310361</v>
      </c>
      <c r="O1649">
        <v>0.25273546696730698</v>
      </c>
      <c r="P1649">
        <v>18.0592310020238</v>
      </c>
      <c r="Q1649">
        <v>0.33557197938097599</v>
      </c>
      <c r="R1649">
        <v>9.6803141520040506E-2</v>
      </c>
      <c r="S1649">
        <v>4.1190749871518301E-2</v>
      </c>
    </row>
    <row r="1650" spans="1:19" x14ac:dyDescent="0.25">
      <c r="A1650">
        <v>0.63034387335175901</v>
      </c>
      <c r="B1650">
        <v>0.117982715923312</v>
      </c>
      <c r="C1650">
        <v>0.28130024738068699</v>
      </c>
      <c r="D1650">
        <v>0.11156030488386701</v>
      </c>
      <c r="E1650">
        <v>0.16849703428107399</v>
      </c>
      <c r="F1650">
        <v>0.41473770436261598</v>
      </c>
      <c r="G1650">
        <v>0.33514380433200502</v>
      </c>
      <c r="H1650">
        <v>1.1223938220707701</v>
      </c>
      <c r="I1650">
        <v>0.23539578304810799</v>
      </c>
      <c r="J1650">
        <v>0.143594384571825</v>
      </c>
      <c r="K1650">
        <v>0.20168666759255599</v>
      </c>
      <c r="L1650">
        <v>0.498903300595058</v>
      </c>
      <c r="M1650">
        <v>1.44208748584428</v>
      </c>
      <c r="N1650">
        <v>0.33496025687797598</v>
      </c>
      <c r="O1650">
        <v>0.25273551376020198</v>
      </c>
      <c r="P1650">
        <v>18.061121451304899</v>
      </c>
      <c r="Q1650">
        <v>0.33557374185209199</v>
      </c>
      <c r="R1650">
        <v>9.6802683711344997E-2</v>
      </c>
      <c r="S1650">
        <v>4.1183349888065997E-2</v>
      </c>
    </row>
    <row r="1651" spans="1:19" x14ac:dyDescent="0.25">
      <c r="A1651">
        <v>0.63034387335175901</v>
      </c>
      <c r="B1651">
        <v>0.11798242008629201</v>
      </c>
      <c r="C1651">
        <v>0.28129859598472401</v>
      </c>
      <c r="D1651">
        <v>0.111559008264974</v>
      </c>
      <c r="E1651">
        <v>0.168500873318253</v>
      </c>
      <c r="F1651">
        <v>0.414737588982447</v>
      </c>
      <c r="G1651">
        <v>0.33514389278446</v>
      </c>
      <c r="H1651">
        <v>1.1223841993282</v>
      </c>
      <c r="I1651">
        <v>0.23539829747934099</v>
      </c>
      <c r="J1651">
        <v>0.14359432179294199</v>
      </c>
      <c r="K1651">
        <v>0.20168568321882699</v>
      </c>
      <c r="L1651">
        <v>0.49890715976732097</v>
      </c>
      <c r="M1651">
        <v>1.4420130477093001</v>
      </c>
      <c r="N1651">
        <v>0.334965533692196</v>
      </c>
      <c r="O1651">
        <v>0.25273537439546601</v>
      </c>
      <c r="P1651">
        <v>18.0610900217414</v>
      </c>
      <c r="Q1651">
        <v>0.33557583702495603</v>
      </c>
      <c r="R1651">
        <v>9.6811274594909499E-2</v>
      </c>
      <c r="S1651">
        <v>4.1180673015646999E-2</v>
      </c>
    </row>
    <row r="1652" spans="1:19" x14ac:dyDescent="0.25">
      <c r="A1652">
        <v>0.630347519600159</v>
      </c>
      <c r="B1652">
        <v>0.11798230156827499</v>
      </c>
      <c r="C1652">
        <v>0.28129859598472401</v>
      </c>
      <c r="D1652">
        <v>0.111559093239532</v>
      </c>
      <c r="E1652">
        <v>0.168500272776543</v>
      </c>
      <c r="F1652">
        <v>0.41473567147267798</v>
      </c>
      <c r="G1652">
        <v>0.33514655399652998</v>
      </c>
      <c r="H1652">
        <v>1.12238885005205</v>
      </c>
      <c r="I1652">
        <v>0.235391502698899</v>
      </c>
      <c r="J1652">
        <v>0.143596866529349</v>
      </c>
      <c r="K1652">
        <v>0.20168638765065899</v>
      </c>
      <c r="L1652">
        <v>0.49890216628796702</v>
      </c>
      <c r="M1652">
        <v>1.4419184778046901</v>
      </c>
      <c r="N1652">
        <v>0.33496762896306997</v>
      </c>
      <c r="O1652">
        <v>0.25274305774442601</v>
      </c>
      <c r="P1652">
        <v>18.0619452237848</v>
      </c>
      <c r="Q1652">
        <v>0.33557388539771299</v>
      </c>
      <c r="R1652">
        <v>9.6823848416646804E-2</v>
      </c>
      <c r="S1652">
        <v>4.1181462833773101E-2</v>
      </c>
    </row>
    <row r="1653" spans="1:19" x14ac:dyDescent="0.25">
      <c r="A1653">
        <v>0.63034892515396501</v>
      </c>
      <c r="B1653">
        <v>0.117982700864117</v>
      </c>
      <c r="C1653">
        <v>0.28129962561864102</v>
      </c>
      <c r="D1653">
        <v>0.111558877593269</v>
      </c>
      <c r="E1653">
        <v>0.168501523182541</v>
      </c>
      <c r="F1653">
        <v>0.41473490706055899</v>
      </c>
      <c r="G1653">
        <v>0.33514497318020398</v>
      </c>
      <c r="H1653">
        <v>1.12240130239269</v>
      </c>
      <c r="I1653">
        <v>0.23539401711117899</v>
      </c>
      <c r="J1653">
        <v>0.14359916800518999</v>
      </c>
      <c r="K1653">
        <v>0.20169047642263799</v>
      </c>
      <c r="L1653">
        <v>0.49889911166064099</v>
      </c>
      <c r="M1653">
        <v>1.44184415739036</v>
      </c>
      <c r="N1653">
        <v>0.334966561492887</v>
      </c>
      <c r="O1653">
        <v>0.25274517862451101</v>
      </c>
      <c r="P1653">
        <v>18.0607132839007</v>
      </c>
      <c r="Q1653">
        <v>0.33557541309076999</v>
      </c>
      <c r="R1653">
        <v>9.6833369838395106E-2</v>
      </c>
      <c r="S1653">
        <v>4.11744870133657E-2</v>
      </c>
    </row>
    <row r="1654" spans="1:19" x14ac:dyDescent="0.25">
      <c r="A1654">
        <v>0.63035112457270104</v>
      </c>
      <c r="B1654">
        <v>0.117982965187482</v>
      </c>
      <c r="C1654">
        <v>0.28130577742270702</v>
      </c>
      <c r="D1654">
        <v>0.111558966954724</v>
      </c>
      <c r="E1654">
        <v>0.168501143188235</v>
      </c>
      <c r="F1654">
        <v>0.41473622418235601</v>
      </c>
      <c r="G1654">
        <v>0.33514810229784803</v>
      </c>
      <c r="H1654">
        <v>1.12239919432304</v>
      </c>
      <c r="I1654">
        <v>0.23539506064215099</v>
      </c>
      <c r="J1654">
        <v>0.143603641677535</v>
      </c>
      <c r="K1654">
        <v>0.20168699926334399</v>
      </c>
      <c r="L1654">
        <v>0.49889596216507698</v>
      </c>
      <c r="M1654">
        <v>1.4413641396003101</v>
      </c>
      <c r="N1654">
        <v>0.33496587649020398</v>
      </c>
      <c r="O1654">
        <v>0.25274403013810798</v>
      </c>
      <c r="P1654">
        <v>18.061514044484699</v>
      </c>
      <c r="Q1654">
        <v>0.335584062854478</v>
      </c>
      <c r="R1654">
        <v>9.6843906507154201E-2</v>
      </c>
      <c r="S1654">
        <v>4.1173156185718797E-2</v>
      </c>
    </row>
    <row r="1655" spans="1:19" x14ac:dyDescent="0.25">
      <c r="A1655">
        <v>0.63034873497807498</v>
      </c>
      <c r="B1655">
        <v>0.11798266761718799</v>
      </c>
      <c r="C1655">
        <v>0.28131476603748601</v>
      </c>
      <c r="D1655">
        <v>0.111561074672247</v>
      </c>
      <c r="E1655">
        <v>0.16850177649860401</v>
      </c>
      <c r="F1655">
        <v>0.41473407936256801</v>
      </c>
      <c r="G1655">
        <v>0.335150225518838</v>
      </c>
      <c r="H1655">
        <v>1.1224242676430001</v>
      </c>
      <c r="I1655">
        <v>0.23539680609357899</v>
      </c>
      <c r="J1655">
        <v>0.143607058185173</v>
      </c>
      <c r="K1655">
        <v>0.20168915658733599</v>
      </c>
      <c r="L1655">
        <v>0.49889682297905003</v>
      </c>
      <c r="M1655">
        <v>1.4411604031520999</v>
      </c>
      <c r="N1655">
        <v>0.334967275382901</v>
      </c>
      <c r="O1655">
        <v>0.25274448308955899</v>
      </c>
      <c r="P1655">
        <v>18.061750014657299</v>
      </c>
      <c r="Q1655">
        <v>0.335582208638117</v>
      </c>
      <c r="R1655">
        <v>9.6850796318030494E-2</v>
      </c>
      <c r="S1655">
        <v>4.1165069432124897E-2</v>
      </c>
    </row>
    <row r="1656" spans="1:19" x14ac:dyDescent="0.25">
      <c r="A1656">
        <v>0.63035027670836097</v>
      </c>
      <c r="B1656">
        <v>0.117981911218919</v>
      </c>
      <c r="C1656">
        <v>0.28132014219686102</v>
      </c>
      <c r="D1656">
        <v>0.111564671602393</v>
      </c>
      <c r="E1656">
        <v>0.168504138397397</v>
      </c>
      <c r="F1656">
        <v>0.41473378965436503</v>
      </c>
      <c r="G1656">
        <v>0.33514947709951098</v>
      </c>
      <c r="H1656">
        <v>1.1224260742461101</v>
      </c>
      <c r="I1656">
        <v>0.23539680609357899</v>
      </c>
      <c r="J1656">
        <v>0.143609843738807</v>
      </c>
      <c r="K1656">
        <v>0.20168725089408199</v>
      </c>
      <c r="L1656">
        <v>0.498894358302999</v>
      </c>
      <c r="M1656">
        <v>1.4410779643954099</v>
      </c>
      <c r="N1656">
        <v>0.33496607612504797</v>
      </c>
      <c r="O1656">
        <v>0.25274089045188503</v>
      </c>
      <c r="P1656">
        <v>18.065133750966101</v>
      </c>
      <c r="Q1656">
        <v>0.33558889017823801</v>
      </c>
      <c r="R1656">
        <v>9.6862616619655395E-2</v>
      </c>
      <c r="S1656">
        <v>4.1167238073420903E-2</v>
      </c>
    </row>
    <row r="1657" spans="1:19" x14ac:dyDescent="0.25">
      <c r="A1657">
        <v>0.63035149865088802</v>
      </c>
      <c r="B1657">
        <v>0.11798031507774601</v>
      </c>
      <c r="C1657">
        <v>0.281322278072552</v>
      </c>
      <c r="D1657">
        <v>0.111564672795207</v>
      </c>
      <c r="E1657">
        <v>0.168510332356899</v>
      </c>
      <c r="F1657">
        <v>0.41473247253122703</v>
      </c>
      <c r="G1657">
        <v>0.33515070741037101</v>
      </c>
      <c r="H1657">
        <v>1.12241810269053</v>
      </c>
      <c r="I1657">
        <v>0.23540265458691301</v>
      </c>
      <c r="J1657">
        <v>0.143609989807053</v>
      </c>
      <c r="K1657">
        <v>0.20169275882474999</v>
      </c>
      <c r="L1657">
        <v>0.49889182555353401</v>
      </c>
      <c r="M1657">
        <v>1.44109505992508</v>
      </c>
      <c r="N1657">
        <v>0.33496514734867799</v>
      </c>
      <c r="O1657">
        <v>0.25274055433352799</v>
      </c>
      <c r="P1657">
        <v>18.050666096507499</v>
      </c>
      <c r="Q1657">
        <v>0.33558641811942702</v>
      </c>
      <c r="R1657">
        <v>9.6868472707007394E-2</v>
      </c>
      <c r="S1657">
        <v>4.1163172195555403E-2</v>
      </c>
    </row>
    <row r="1658" spans="1:19" x14ac:dyDescent="0.25">
      <c r="A1658">
        <v>0.63035600723968899</v>
      </c>
      <c r="B1658">
        <v>0.117980539510289</v>
      </c>
      <c r="C1658">
        <v>0.28132311058061299</v>
      </c>
      <c r="D1658">
        <v>0.111565334730807</v>
      </c>
      <c r="E1658">
        <v>0.168509530284948</v>
      </c>
      <c r="F1658">
        <v>0.41473424169371198</v>
      </c>
      <c r="G1658">
        <v>0.33514977722808298</v>
      </c>
      <c r="H1658">
        <v>1.12242412338683</v>
      </c>
      <c r="I1658">
        <v>0.23540493639988799</v>
      </c>
      <c r="J1658">
        <v>0.14360973488687001</v>
      </c>
      <c r="K1658">
        <v>0.20169342993053299</v>
      </c>
      <c r="L1658">
        <v>0.498894332044579</v>
      </c>
      <c r="M1658">
        <v>1.44104484452793</v>
      </c>
      <c r="N1658">
        <v>0.33496820542168199</v>
      </c>
      <c r="O1658">
        <v>0.252748145301602</v>
      </c>
      <c r="P1658">
        <v>18.0497922752227</v>
      </c>
      <c r="Q1658">
        <v>0.33558773699717398</v>
      </c>
      <c r="R1658">
        <v>9.6874417073921804E-2</v>
      </c>
      <c r="S1658">
        <v>4.1165639502555397E-2</v>
      </c>
    </row>
    <row r="1659" spans="1:19" x14ac:dyDescent="0.25">
      <c r="A1659">
        <v>0.63035690051090898</v>
      </c>
      <c r="B1659">
        <v>0.117979690971017</v>
      </c>
      <c r="C1659">
        <v>0.281324858988105</v>
      </c>
      <c r="D1659">
        <v>0.111567105963325</v>
      </c>
      <c r="E1659">
        <v>0.16850855435109399</v>
      </c>
      <c r="F1659">
        <v>0.41473715425037999</v>
      </c>
      <c r="G1659">
        <v>0.33515037756503502</v>
      </c>
      <c r="H1659">
        <v>1.1224317158560999</v>
      </c>
      <c r="I1659">
        <v>0.23540513486068701</v>
      </c>
      <c r="J1659">
        <v>0.14360942289508799</v>
      </c>
      <c r="K1659">
        <v>0.201690855407065</v>
      </c>
      <c r="L1659">
        <v>0.49888915764459102</v>
      </c>
      <c r="M1659">
        <v>1.4408307176281001</v>
      </c>
      <c r="N1659">
        <v>0.33496951372001299</v>
      </c>
      <c r="O1659">
        <v>0.25274953535149602</v>
      </c>
      <c r="P1659">
        <v>18.0468809914654</v>
      </c>
      <c r="Q1659">
        <v>0.33559819527983697</v>
      </c>
      <c r="R1659">
        <v>9.6886129034404106E-2</v>
      </c>
      <c r="S1659">
        <v>4.11597545119394E-2</v>
      </c>
    </row>
    <row r="1660" spans="1:19" x14ac:dyDescent="0.25">
      <c r="A1660">
        <v>0.63035841245216495</v>
      </c>
      <c r="B1660">
        <v>0.11797999561797801</v>
      </c>
      <c r="C1660">
        <v>0.28132360284128899</v>
      </c>
      <c r="D1660">
        <v>0.111568239062749</v>
      </c>
      <c r="E1660">
        <v>0.168506162911674</v>
      </c>
      <c r="F1660">
        <v>0.41474208848403998</v>
      </c>
      <c r="G1660">
        <v>0.33515340011207601</v>
      </c>
      <c r="H1660">
        <v>1.1224442684245199</v>
      </c>
      <c r="I1660">
        <v>0.235404344251707</v>
      </c>
      <c r="J1660">
        <v>0.14360941208769701</v>
      </c>
      <c r="K1660">
        <v>0.201696135353123</v>
      </c>
      <c r="L1660">
        <v>0.498880879172376</v>
      </c>
      <c r="M1660">
        <v>1.44068918031045</v>
      </c>
      <c r="N1660">
        <v>0.33497366883750501</v>
      </c>
      <c r="O1660">
        <v>0.25274607227456403</v>
      </c>
      <c r="P1660">
        <v>18.044087783974099</v>
      </c>
      <c r="Q1660">
        <v>0.33560296238724102</v>
      </c>
      <c r="R1660">
        <v>9.6888054300216297E-2</v>
      </c>
      <c r="S1660">
        <v>4.1157224058902001E-2</v>
      </c>
    </row>
    <row r="1661" spans="1:19" x14ac:dyDescent="0.25">
      <c r="A1661">
        <v>0.63036006431833402</v>
      </c>
      <c r="B1661">
        <v>0.11798004153925599</v>
      </c>
      <c r="C1661">
        <v>0.28132539968905002</v>
      </c>
      <c r="D1661">
        <v>0.111570194090314</v>
      </c>
      <c r="E1661">
        <v>0.16850535428715499</v>
      </c>
      <c r="F1661">
        <v>0.41474330717291102</v>
      </c>
      <c r="G1661">
        <v>0.33515305025874398</v>
      </c>
      <c r="H1661">
        <v>1.12244162130958</v>
      </c>
      <c r="I1661">
        <v>0.23540292365083099</v>
      </c>
      <c r="J1661">
        <v>0.14360920093787399</v>
      </c>
      <c r="K1661">
        <v>0.201686360164614</v>
      </c>
      <c r="L1661">
        <v>0.498880132587324</v>
      </c>
      <c r="M1661">
        <v>1.4406349740303901</v>
      </c>
      <c r="N1661">
        <v>0.33497652701116498</v>
      </c>
      <c r="O1661">
        <v>0.25274786942496402</v>
      </c>
      <c r="P1661">
        <v>18.044071241969199</v>
      </c>
      <c r="Q1661">
        <v>0.33560355720947599</v>
      </c>
      <c r="R1661">
        <v>9.6916946693013706E-2</v>
      </c>
      <c r="S1661">
        <v>4.11544218177032E-2</v>
      </c>
    </row>
    <row r="1662" spans="1:19" x14ac:dyDescent="0.25">
      <c r="A1662">
        <v>0.630362726922856</v>
      </c>
      <c r="B1662">
        <v>0.117979466191413</v>
      </c>
      <c r="C1662">
        <v>0.28132445525324601</v>
      </c>
      <c r="D1662">
        <v>0.111570470593853</v>
      </c>
      <c r="E1662">
        <v>0.16850555961738101</v>
      </c>
      <c r="F1662">
        <v>0.41475016781818502</v>
      </c>
      <c r="G1662">
        <v>0.33515785971776402</v>
      </c>
      <c r="H1662">
        <v>1.12244620663088</v>
      </c>
      <c r="I1662">
        <v>0.235405260955558</v>
      </c>
      <c r="J1662">
        <v>0.143609469299988</v>
      </c>
      <c r="K1662">
        <v>0.20168500318270899</v>
      </c>
      <c r="L1662">
        <v>0.49887737648066</v>
      </c>
      <c r="M1662">
        <v>1.44051031181356</v>
      </c>
      <c r="N1662">
        <v>0.334979593821017</v>
      </c>
      <c r="O1662">
        <v>0.25274836165203202</v>
      </c>
      <c r="P1662">
        <v>18.044051621442399</v>
      </c>
      <c r="Q1662">
        <v>0.33560205102767299</v>
      </c>
      <c r="R1662">
        <v>9.69336527425224E-2</v>
      </c>
      <c r="S1662">
        <v>4.1150538257596903E-2</v>
      </c>
    </row>
    <row r="1663" spans="1:19" x14ac:dyDescent="0.25">
      <c r="A1663">
        <v>0.63036343982627896</v>
      </c>
      <c r="B1663">
        <v>0.117978869023886</v>
      </c>
      <c r="C1663">
        <v>0.28132453759751302</v>
      </c>
      <c r="D1663">
        <v>0.111569761884378</v>
      </c>
      <c r="E1663">
        <v>0.16850899568688801</v>
      </c>
      <c r="F1663">
        <v>0.41475410247745298</v>
      </c>
      <c r="G1663">
        <v>0.33516112703682099</v>
      </c>
      <c r="H1663">
        <v>1.1224417222454399</v>
      </c>
      <c r="I1663">
        <v>0.23541127291147301</v>
      </c>
      <c r="J1663">
        <v>0.14360935749822101</v>
      </c>
      <c r="K1663">
        <v>0.20168500318270899</v>
      </c>
      <c r="L1663">
        <v>0.49887579271404803</v>
      </c>
      <c r="M1663">
        <v>1.4406044826807101</v>
      </c>
      <c r="N1663">
        <v>0.33498141993959202</v>
      </c>
      <c r="O1663">
        <v>0.252751063695003</v>
      </c>
      <c r="P1663">
        <v>18.044051946519598</v>
      </c>
      <c r="Q1663">
        <v>0.33559488126572501</v>
      </c>
      <c r="R1663">
        <v>9.6933873342745794E-2</v>
      </c>
      <c r="S1663">
        <v>4.1150498125848103E-2</v>
      </c>
    </row>
    <row r="1664" spans="1:19" x14ac:dyDescent="0.25">
      <c r="A1664">
        <v>0.63036343982627896</v>
      </c>
      <c r="B1664">
        <v>0.11797805028021401</v>
      </c>
      <c r="C1664">
        <v>0.28132305001119701</v>
      </c>
      <c r="D1664">
        <v>0.111572346905319</v>
      </c>
      <c r="E1664">
        <v>0.16851399383645299</v>
      </c>
      <c r="F1664">
        <v>0.41475253162623998</v>
      </c>
      <c r="G1664">
        <v>0.335162116428601</v>
      </c>
      <c r="H1664">
        <v>1.1224509960406499</v>
      </c>
      <c r="I1664">
        <v>0.23541240226200499</v>
      </c>
      <c r="J1664">
        <v>0.14360660335841799</v>
      </c>
      <c r="K1664">
        <v>0.20168393797711001</v>
      </c>
      <c r="L1664">
        <v>0.49887248481516699</v>
      </c>
      <c r="M1664">
        <v>1.4405636891562299</v>
      </c>
      <c r="N1664">
        <v>0.33498678696941703</v>
      </c>
      <c r="O1664">
        <v>0.25274818005314797</v>
      </c>
      <c r="P1664">
        <v>18.044051946519598</v>
      </c>
      <c r="Q1664">
        <v>0.335597247868194</v>
      </c>
      <c r="R1664">
        <v>9.6941659376847802E-2</v>
      </c>
      <c r="S1664">
        <v>4.1147157913164097E-2</v>
      </c>
    </row>
    <row r="1665" spans="1:19" x14ac:dyDescent="0.25">
      <c r="A1665">
        <v>0.63036526861162601</v>
      </c>
      <c r="B1665">
        <v>0.117977505240243</v>
      </c>
      <c r="C1665">
        <v>0.28132596406701899</v>
      </c>
      <c r="D1665">
        <v>0.111572340688598</v>
      </c>
      <c r="E1665">
        <v>0.16851577074988899</v>
      </c>
      <c r="F1665">
        <v>0.41475479808016402</v>
      </c>
      <c r="G1665">
        <v>0.33515930694420398</v>
      </c>
      <c r="H1665">
        <v>1.1224608465468</v>
      </c>
      <c r="I1665">
        <v>0.23541596605520901</v>
      </c>
      <c r="J1665">
        <v>0.14360606970328599</v>
      </c>
      <c r="K1665">
        <v>0.20168319605809601</v>
      </c>
      <c r="L1665">
        <v>0.49887279105460602</v>
      </c>
      <c r="M1665">
        <v>1.4404191303048599</v>
      </c>
      <c r="N1665">
        <v>0.33498907899251001</v>
      </c>
      <c r="O1665">
        <v>0.25274606723446102</v>
      </c>
      <c r="P1665">
        <v>18.061023584377001</v>
      </c>
      <c r="Q1665">
        <v>0.33559455571818703</v>
      </c>
      <c r="R1665">
        <v>9.6947981930191607E-2</v>
      </c>
      <c r="S1665">
        <v>4.11473359340742E-2</v>
      </c>
    </row>
    <row r="1666" spans="1:19" x14ac:dyDescent="0.25">
      <c r="A1666">
        <v>0.63037545511420701</v>
      </c>
      <c r="B1666">
        <v>0.117976134694951</v>
      </c>
      <c r="C1666">
        <v>0.28132402205089602</v>
      </c>
      <c r="D1666">
        <v>0.11157010038952</v>
      </c>
      <c r="E1666">
        <v>0.16851248909310601</v>
      </c>
      <c r="F1666">
        <v>0.41475513727868801</v>
      </c>
      <c r="G1666">
        <v>0.33516235560233398</v>
      </c>
      <c r="H1666">
        <v>1.12245366719064</v>
      </c>
      <c r="I1666">
        <v>0.23541727782059699</v>
      </c>
      <c r="J1666">
        <v>0.14360860633532399</v>
      </c>
      <c r="K1666">
        <v>0.20168291637000599</v>
      </c>
      <c r="L1666">
        <v>0.498873438365666</v>
      </c>
      <c r="M1666">
        <v>1.44005706935404</v>
      </c>
      <c r="N1666">
        <v>0.33498972466479598</v>
      </c>
      <c r="O1666">
        <v>0.25274828310203801</v>
      </c>
      <c r="P1666">
        <v>18.059935212175699</v>
      </c>
      <c r="Q1666">
        <v>0.335592906381531</v>
      </c>
      <c r="R1666">
        <v>9.6951659212625302E-2</v>
      </c>
      <c r="S1666">
        <v>4.1142252086471397E-2</v>
      </c>
    </row>
    <row r="1667" spans="1:19" x14ac:dyDescent="0.25">
      <c r="A1667">
        <v>0.63037763241509803</v>
      </c>
      <c r="B1667">
        <v>0.117976828872581</v>
      </c>
      <c r="C1667">
        <v>0.28132270598966203</v>
      </c>
      <c r="D1667">
        <v>0.11157338481025</v>
      </c>
      <c r="E1667">
        <v>0.168512179035226</v>
      </c>
      <c r="F1667">
        <v>0.41475549269015599</v>
      </c>
      <c r="G1667">
        <v>0.335167678347705</v>
      </c>
      <c r="H1667">
        <v>1.12245872306122</v>
      </c>
      <c r="I1667">
        <v>0.23542287564137801</v>
      </c>
      <c r="J1667">
        <v>0.143610208934697</v>
      </c>
      <c r="K1667">
        <v>0.20168735894981199</v>
      </c>
      <c r="L1667">
        <v>0.49886740232399501</v>
      </c>
      <c r="M1667">
        <v>1.4399848228185901</v>
      </c>
      <c r="N1667">
        <v>0.33499380885804603</v>
      </c>
      <c r="O1667">
        <v>0.25274441438689799</v>
      </c>
      <c r="P1667">
        <v>18.059938669310501</v>
      </c>
      <c r="Q1667">
        <v>0.335592833354111</v>
      </c>
      <c r="R1667">
        <v>9.6963117697361198E-2</v>
      </c>
      <c r="S1667">
        <v>4.1142252086471397E-2</v>
      </c>
    </row>
    <row r="1668" spans="1:19" x14ac:dyDescent="0.25">
      <c r="A1668">
        <v>0.63038650971749599</v>
      </c>
      <c r="B1668">
        <v>0.117977177813747</v>
      </c>
      <c r="C1668">
        <v>0.281321859526175</v>
      </c>
      <c r="D1668">
        <v>0.11157549207741201</v>
      </c>
      <c r="E1668">
        <v>0.16851193945701801</v>
      </c>
      <c r="F1668">
        <v>0.41476046965942998</v>
      </c>
      <c r="G1668">
        <v>0.33517110136941902</v>
      </c>
      <c r="H1668">
        <v>1.1224219606922601</v>
      </c>
      <c r="I1668">
        <v>0.23542147150005199</v>
      </c>
      <c r="J1668">
        <v>0.14361174536412799</v>
      </c>
      <c r="K1668">
        <v>0.201696401681458</v>
      </c>
      <c r="L1668">
        <v>0.49886811105575002</v>
      </c>
      <c r="M1668">
        <v>1.4399446899680799</v>
      </c>
      <c r="N1668">
        <v>0.33499118541901601</v>
      </c>
      <c r="O1668">
        <v>0.25274310308672199</v>
      </c>
      <c r="P1668">
        <v>18.0602786484842</v>
      </c>
      <c r="Q1668">
        <v>0.33559470120856699</v>
      </c>
      <c r="R1668">
        <v>9.6978590998682904E-2</v>
      </c>
      <c r="S1668">
        <v>4.1142349765041698E-2</v>
      </c>
    </row>
    <row r="1669" spans="1:19" x14ac:dyDescent="0.25">
      <c r="A1669">
        <v>0.630392861400907</v>
      </c>
      <c r="B1669">
        <v>0.117977063938807</v>
      </c>
      <c r="C1669">
        <v>0.28132322675976501</v>
      </c>
      <c r="D1669">
        <v>0.111577094972929</v>
      </c>
      <c r="E1669">
        <v>0.16851302266622301</v>
      </c>
      <c r="F1669">
        <v>0.41477009148510602</v>
      </c>
      <c r="G1669">
        <v>0.33517153398641902</v>
      </c>
      <c r="H1669">
        <v>1.12241018067689</v>
      </c>
      <c r="I1669">
        <v>0.23542786018470099</v>
      </c>
      <c r="J1669">
        <v>0.143611164155275</v>
      </c>
      <c r="K1669">
        <v>0.20169894280349501</v>
      </c>
      <c r="L1669">
        <v>0.49886764972674202</v>
      </c>
      <c r="M1669">
        <v>1.43939604906239</v>
      </c>
      <c r="N1669">
        <v>0.33499354137253701</v>
      </c>
      <c r="O1669">
        <v>0.25274248270934002</v>
      </c>
      <c r="P1669">
        <v>18.063080478737</v>
      </c>
      <c r="Q1669">
        <v>0.33559283282149199</v>
      </c>
      <c r="R1669">
        <v>9.6983827028937403E-2</v>
      </c>
      <c r="S1669">
        <v>4.1143603065216298E-2</v>
      </c>
    </row>
    <row r="1670" spans="1:19" x14ac:dyDescent="0.25">
      <c r="A1670">
        <v>0.63039360649536602</v>
      </c>
      <c r="B1670">
        <v>0.11797660793557301</v>
      </c>
      <c r="C1670">
        <v>0.28132079261216503</v>
      </c>
      <c r="D1670">
        <v>0.111576812193699</v>
      </c>
      <c r="E1670">
        <v>0.16851429271583801</v>
      </c>
      <c r="F1670">
        <v>0.41477068113695997</v>
      </c>
      <c r="G1670">
        <v>0.33517295644489098</v>
      </c>
      <c r="H1670">
        <v>1.1223930995587501</v>
      </c>
      <c r="I1670">
        <v>0.23543546884901301</v>
      </c>
      <c r="J1670">
        <v>0.143615078002505</v>
      </c>
      <c r="K1670">
        <v>0.20170370340125199</v>
      </c>
      <c r="L1670">
        <v>0.498864978120731</v>
      </c>
      <c r="M1670">
        <v>1.4395165850731</v>
      </c>
      <c r="N1670">
        <v>0.33499651265828501</v>
      </c>
      <c r="O1670">
        <v>0.25273700552802297</v>
      </c>
      <c r="P1670">
        <v>18.0653000361179</v>
      </c>
      <c r="Q1670">
        <v>0.33559226288094701</v>
      </c>
      <c r="R1670">
        <v>9.6995552884482E-2</v>
      </c>
      <c r="S1670">
        <v>4.1143603065216298E-2</v>
      </c>
    </row>
    <row r="1671" spans="1:19" x14ac:dyDescent="0.25">
      <c r="A1671">
        <v>0.63039972053969795</v>
      </c>
      <c r="B1671">
        <v>0.11797608790686</v>
      </c>
      <c r="C1671">
        <v>0.28132243378710903</v>
      </c>
      <c r="D1671">
        <v>0.11157568074391799</v>
      </c>
      <c r="E1671">
        <v>0.16851566478598801</v>
      </c>
      <c r="F1671">
        <v>0.41477466958850001</v>
      </c>
      <c r="G1671">
        <v>0.335175121842753</v>
      </c>
      <c r="H1671">
        <v>1.1223857032815401</v>
      </c>
      <c r="I1671">
        <v>0.235431220639443</v>
      </c>
      <c r="J1671">
        <v>0.14361647303991801</v>
      </c>
      <c r="K1671">
        <v>0.20170027825964801</v>
      </c>
      <c r="L1671">
        <v>0.49886657057467199</v>
      </c>
      <c r="M1671">
        <v>1.43950538984315</v>
      </c>
      <c r="N1671">
        <v>0.33500111396110899</v>
      </c>
      <c r="O1671">
        <v>0.25273650563643901</v>
      </c>
      <c r="P1671">
        <v>18.069032126979799</v>
      </c>
      <c r="Q1671">
        <v>0.33558688719929097</v>
      </c>
      <c r="R1671">
        <v>9.7006654368419001E-2</v>
      </c>
      <c r="S1671">
        <v>4.1140421574741202E-2</v>
      </c>
    </row>
    <row r="1672" spans="1:19" x14ac:dyDescent="0.25">
      <c r="A1672">
        <v>0.63040147813186398</v>
      </c>
      <c r="B1672">
        <v>0.117975056990515</v>
      </c>
      <c r="C1672">
        <v>0.28132156546473802</v>
      </c>
      <c r="D1672">
        <v>0.111576464927966</v>
      </c>
      <c r="E1672">
        <v>0.168516707391446</v>
      </c>
      <c r="F1672">
        <v>0.41477538565215499</v>
      </c>
      <c r="G1672">
        <v>0.33517524002324001</v>
      </c>
      <c r="H1672">
        <v>1.12237785358584</v>
      </c>
      <c r="I1672">
        <v>0.23543745840282099</v>
      </c>
      <c r="J1672">
        <v>0.14361872643968701</v>
      </c>
      <c r="K1672">
        <v>0.201699403016531</v>
      </c>
      <c r="L1672">
        <v>0.49887000479328603</v>
      </c>
      <c r="M1672">
        <v>1.4394380804370399</v>
      </c>
      <c r="N1672">
        <v>0.33500215071599099</v>
      </c>
      <c r="O1672">
        <v>0.25273828245770802</v>
      </c>
      <c r="P1672">
        <v>18.073987501271102</v>
      </c>
      <c r="Q1672">
        <v>0.33558789663996302</v>
      </c>
      <c r="R1672">
        <v>9.7012263965982795E-2</v>
      </c>
      <c r="S1672">
        <v>4.1139470522480202E-2</v>
      </c>
    </row>
    <row r="1673" spans="1:19" x14ac:dyDescent="0.25">
      <c r="A1673">
        <v>0.63040305950248798</v>
      </c>
      <c r="B1673">
        <v>0.117974367435792</v>
      </c>
      <c r="C1673">
        <v>0.28132665850974797</v>
      </c>
      <c r="D1673">
        <v>0.11157821427763399</v>
      </c>
      <c r="E1673">
        <v>0.16851601249891901</v>
      </c>
      <c r="F1673">
        <v>0.414773094015149</v>
      </c>
      <c r="G1673">
        <v>0.33517806025262997</v>
      </c>
      <c r="H1673">
        <v>1.12236499887885</v>
      </c>
      <c r="I1673">
        <v>0.23544521995395901</v>
      </c>
      <c r="J1673">
        <v>0.14362006260812399</v>
      </c>
      <c r="K1673">
        <v>0.201699193868315</v>
      </c>
      <c r="L1673">
        <v>0.49886831446881702</v>
      </c>
      <c r="M1673">
        <v>1.4393860425013401</v>
      </c>
      <c r="N1673">
        <v>0.335006252400191</v>
      </c>
      <c r="O1673">
        <v>0.25273823747088098</v>
      </c>
      <c r="P1673">
        <v>18.0753498032755</v>
      </c>
      <c r="Q1673">
        <v>0.33559075761442397</v>
      </c>
      <c r="R1673">
        <v>9.7015703020852995E-2</v>
      </c>
      <c r="S1673">
        <v>4.11349521094364E-2</v>
      </c>
    </row>
    <row r="1674" spans="1:19" x14ac:dyDescent="0.25">
      <c r="A1674">
        <v>0.63040623860248901</v>
      </c>
      <c r="B1674">
        <v>0.117974200665794</v>
      </c>
      <c r="C1674">
        <v>0.281326888508307</v>
      </c>
      <c r="D1674">
        <v>0.111579581703492</v>
      </c>
      <c r="E1674">
        <v>0.16851926241398599</v>
      </c>
      <c r="F1674">
        <v>0.41477517651165602</v>
      </c>
      <c r="G1674">
        <v>0.335179110174325</v>
      </c>
      <c r="H1674">
        <v>1.12235982105731</v>
      </c>
      <c r="I1674">
        <v>0.235447504538981</v>
      </c>
      <c r="J1674">
        <v>0.14362008419157901</v>
      </c>
      <c r="K1674">
        <v>0.201699842854453</v>
      </c>
      <c r="L1674">
        <v>0.498869357853232</v>
      </c>
      <c r="M1674">
        <v>1.4391291798886101</v>
      </c>
      <c r="N1674">
        <v>0.335003641655782</v>
      </c>
      <c r="O1674">
        <v>0.252738525540599</v>
      </c>
      <c r="P1674">
        <v>18.076256533589</v>
      </c>
      <c r="Q1674">
        <v>0.33559194885328097</v>
      </c>
      <c r="R1674">
        <v>9.7016366975065105E-2</v>
      </c>
      <c r="S1674">
        <v>4.1132431181400801E-2</v>
      </c>
    </row>
    <row r="1675" spans="1:19" x14ac:dyDescent="0.25">
      <c r="A1675">
        <v>0.63040864542493402</v>
      </c>
      <c r="B1675">
        <v>0.117972326281713</v>
      </c>
      <c r="C1675">
        <v>0.28133028657277898</v>
      </c>
      <c r="D1675">
        <v>0.111579487459137</v>
      </c>
      <c r="E1675">
        <v>0.16852286538891301</v>
      </c>
      <c r="F1675">
        <v>0.414772627109463</v>
      </c>
      <c r="G1675">
        <v>0.33517788620731298</v>
      </c>
      <c r="H1675">
        <v>1.12235733854785</v>
      </c>
      <c r="I1675">
        <v>0.23544969419547501</v>
      </c>
      <c r="J1675">
        <v>0.14362019172516999</v>
      </c>
      <c r="K1675">
        <v>0.201700199377951</v>
      </c>
      <c r="L1675">
        <v>0.49886940726725199</v>
      </c>
      <c r="M1675">
        <v>1.43892530668479</v>
      </c>
      <c r="N1675">
        <v>0.33500485521002399</v>
      </c>
      <c r="O1675">
        <v>0.25273639219299499</v>
      </c>
      <c r="P1675">
        <v>18.078438316961101</v>
      </c>
      <c r="Q1675">
        <v>0.335598673653206</v>
      </c>
      <c r="R1675">
        <v>9.7033144529614396E-2</v>
      </c>
      <c r="S1675">
        <v>4.1125983019506103E-2</v>
      </c>
    </row>
    <row r="1676" spans="1:19" x14ac:dyDescent="0.25">
      <c r="A1676">
        <v>0.63041775880457596</v>
      </c>
      <c r="B1676">
        <v>0.117972474463735</v>
      </c>
      <c r="C1676">
        <v>0.28133189923761598</v>
      </c>
      <c r="D1676">
        <v>0.11157716407627299</v>
      </c>
      <c r="E1676">
        <v>0.16852686194181199</v>
      </c>
      <c r="F1676">
        <v>0.41477356743422</v>
      </c>
      <c r="G1676">
        <v>0.33517779921869501</v>
      </c>
      <c r="H1676">
        <v>1.1223543086214101</v>
      </c>
      <c r="I1676">
        <v>0.235459466293193</v>
      </c>
      <c r="J1676">
        <v>0.14361989785603099</v>
      </c>
      <c r="K1676">
        <v>0.20170506778437799</v>
      </c>
      <c r="L1676">
        <v>0.498868888625558</v>
      </c>
      <c r="M1676">
        <v>1.4386343425557999</v>
      </c>
      <c r="N1676">
        <v>0.33500525020955302</v>
      </c>
      <c r="O1676">
        <v>0.252737828422824</v>
      </c>
      <c r="P1676">
        <v>18.0800449983319</v>
      </c>
      <c r="Q1676">
        <v>0.33559818043091</v>
      </c>
      <c r="R1676">
        <v>9.7040713209993495E-2</v>
      </c>
      <c r="S1676">
        <v>4.1120174125449598E-2</v>
      </c>
    </row>
    <row r="1677" spans="1:19" x14ac:dyDescent="0.25">
      <c r="A1677">
        <v>0.63041684933986497</v>
      </c>
      <c r="B1677">
        <v>0.117973821533953</v>
      </c>
      <c r="C1677">
        <v>0.28133443067855302</v>
      </c>
      <c r="D1677">
        <v>0.111577088064104</v>
      </c>
      <c r="E1677">
        <v>0.16852779892532899</v>
      </c>
      <c r="F1677">
        <v>0.41477539699163701</v>
      </c>
      <c r="G1677">
        <v>0.335177756376356</v>
      </c>
      <c r="H1677">
        <v>1.1223703412755599</v>
      </c>
      <c r="I1677">
        <v>0.23546188825433201</v>
      </c>
      <c r="J1677">
        <v>0.143621502991332</v>
      </c>
      <c r="K1677">
        <v>0.201709764122914</v>
      </c>
      <c r="L1677">
        <v>0.49886699249800998</v>
      </c>
      <c r="M1677">
        <v>1.4385322618655201</v>
      </c>
      <c r="N1677">
        <v>0.33500722770970498</v>
      </c>
      <c r="O1677">
        <v>0.252739752310154</v>
      </c>
      <c r="P1677">
        <v>18.0819694178067</v>
      </c>
      <c r="Q1677">
        <v>0.33559885821289598</v>
      </c>
      <c r="R1677">
        <v>9.7055038372468802E-2</v>
      </c>
      <c r="S1677">
        <v>4.1114340463283099E-2</v>
      </c>
    </row>
    <row r="1678" spans="1:19" x14ac:dyDescent="0.25">
      <c r="A1678">
        <v>0.63041939232923105</v>
      </c>
      <c r="B1678">
        <v>0.11797451475104399</v>
      </c>
      <c r="C1678">
        <v>0.28133629737528998</v>
      </c>
      <c r="D1678">
        <v>0.11157655766185701</v>
      </c>
      <c r="E1678">
        <v>0.168527985479591</v>
      </c>
      <c r="F1678">
        <v>0.414775365974764</v>
      </c>
      <c r="G1678">
        <v>0.335177726255459</v>
      </c>
      <c r="H1678">
        <v>1.12236699250016</v>
      </c>
      <c r="I1678">
        <v>0.235462791816408</v>
      </c>
      <c r="J1678">
        <v>0.14362323722367301</v>
      </c>
      <c r="K1678">
        <v>0.20170861089541101</v>
      </c>
      <c r="L1678">
        <v>0.49886412939964497</v>
      </c>
      <c r="M1678">
        <v>1.43859840419683</v>
      </c>
      <c r="N1678">
        <v>0.33501401679336201</v>
      </c>
      <c r="O1678">
        <v>0.252738548761125</v>
      </c>
      <c r="P1678">
        <v>18.078835945622799</v>
      </c>
      <c r="Q1678">
        <v>0.33561266401379902</v>
      </c>
      <c r="R1678">
        <v>9.7061668831423795E-2</v>
      </c>
      <c r="S1678">
        <v>4.1121869808274598E-2</v>
      </c>
    </row>
    <row r="1679" spans="1:19" x14ac:dyDescent="0.25">
      <c r="A1679">
        <v>0.63041888349678399</v>
      </c>
      <c r="B1679">
        <v>0.11797356893401501</v>
      </c>
      <c r="C1679">
        <v>0.28133499748787</v>
      </c>
      <c r="D1679">
        <v>0.111576990125344</v>
      </c>
      <c r="E1679">
        <v>0.16852902878935999</v>
      </c>
      <c r="F1679">
        <v>0.41477505873465098</v>
      </c>
      <c r="G1679">
        <v>0.33518133538908301</v>
      </c>
      <c r="H1679">
        <v>1.1223669343584799</v>
      </c>
      <c r="I1679">
        <v>0.23547337390068501</v>
      </c>
      <c r="J1679">
        <v>0.14362111578034201</v>
      </c>
      <c r="K1679">
        <v>0.20170878750771501</v>
      </c>
      <c r="L1679">
        <v>0.498859422224113</v>
      </c>
      <c r="M1679">
        <v>1.43860538227252</v>
      </c>
      <c r="N1679">
        <v>0.33501390266002101</v>
      </c>
      <c r="O1679">
        <v>0.25274027349684602</v>
      </c>
      <c r="P1679">
        <v>18.078139261011401</v>
      </c>
      <c r="Q1679">
        <v>0.33561215296125202</v>
      </c>
      <c r="R1679">
        <v>9.70654665633017E-2</v>
      </c>
      <c r="S1679">
        <v>4.11193257117725E-2</v>
      </c>
    </row>
    <row r="1680" spans="1:19" x14ac:dyDescent="0.25">
      <c r="A1680">
        <v>0.63042803725631102</v>
      </c>
      <c r="B1680">
        <v>0.117973888645847</v>
      </c>
      <c r="C1680">
        <v>0.28133634816414299</v>
      </c>
      <c r="D1680">
        <v>0.11157711893854499</v>
      </c>
      <c r="E1680">
        <v>0.16853170772023601</v>
      </c>
      <c r="F1680">
        <v>0.41477371735770802</v>
      </c>
      <c r="G1680">
        <v>0.33518125760844297</v>
      </c>
      <c r="H1680">
        <v>1.12236533028233</v>
      </c>
      <c r="I1680">
        <v>0.23547376438430201</v>
      </c>
      <c r="J1680">
        <v>0.14362111578034201</v>
      </c>
      <c r="K1680">
        <v>0.201705334198444</v>
      </c>
      <c r="L1680">
        <v>0.49885937965433103</v>
      </c>
      <c r="M1680">
        <v>1.4385980858944001</v>
      </c>
      <c r="N1680">
        <v>0.335019684515734</v>
      </c>
      <c r="O1680">
        <v>0.25274183168988701</v>
      </c>
      <c r="P1680">
        <v>18.073586534270898</v>
      </c>
      <c r="Q1680">
        <v>0.335612874862523</v>
      </c>
      <c r="R1680">
        <v>9.7068632094904905E-2</v>
      </c>
      <c r="S1680">
        <v>4.1117661629117501E-2</v>
      </c>
    </row>
    <row r="1681" spans="1:19" x14ac:dyDescent="0.25">
      <c r="A1681">
        <v>0.63043485032528401</v>
      </c>
      <c r="B1681">
        <v>0.11797380718219901</v>
      </c>
      <c r="C1681">
        <v>0.28133884912445001</v>
      </c>
      <c r="D1681">
        <v>0.111578936427916</v>
      </c>
      <c r="E1681">
        <v>0.168532708968331</v>
      </c>
      <c r="F1681">
        <v>0.41477637354260199</v>
      </c>
      <c r="G1681">
        <v>0.33517935624192702</v>
      </c>
      <c r="H1681">
        <v>1.12234883300276</v>
      </c>
      <c r="I1681">
        <v>0.23547605351111001</v>
      </c>
      <c r="J1681">
        <v>0.143621691619882</v>
      </c>
      <c r="K1681">
        <v>0.201705825696672</v>
      </c>
      <c r="L1681">
        <v>0.498857243913504</v>
      </c>
      <c r="M1681">
        <v>1.4384650089018101</v>
      </c>
      <c r="N1681">
        <v>0.33501942255797801</v>
      </c>
      <c r="O1681">
        <v>0.252741740882856</v>
      </c>
      <c r="P1681">
        <v>18.072720604236402</v>
      </c>
      <c r="Q1681">
        <v>0.33561824461838602</v>
      </c>
      <c r="R1681">
        <v>9.7069820974585594E-2</v>
      </c>
      <c r="S1681">
        <v>4.1114002799741103E-2</v>
      </c>
    </row>
    <row r="1682" spans="1:19" x14ac:dyDescent="0.25">
      <c r="A1682">
        <v>0.63044187291060805</v>
      </c>
      <c r="B1682">
        <v>0.11797360738585599</v>
      </c>
      <c r="C1682">
        <v>0.28133711732139999</v>
      </c>
      <c r="D1682">
        <v>0.111576560257146</v>
      </c>
      <c r="E1682">
        <v>0.16853606333885901</v>
      </c>
      <c r="F1682">
        <v>0.41477702488764101</v>
      </c>
      <c r="G1682">
        <v>0.33518178375625601</v>
      </c>
      <c r="H1682">
        <v>1.12234340098552</v>
      </c>
      <c r="I1682">
        <v>0.23548329864534401</v>
      </c>
      <c r="J1682">
        <v>0.14362159808250699</v>
      </c>
      <c r="K1682">
        <v>0.20170808848798799</v>
      </c>
      <c r="L1682">
        <v>0.498853838596792</v>
      </c>
      <c r="M1682">
        <v>1.4383576801254701</v>
      </c>
      <c r="N1682">
        <v>0.335016939626467</v>
      </c>
      <c r="O1682">
        <v>0.25273940940060402</v>
      </c>
      <c r="P1682">
        <v>18.072111417365502</v>
      </c>
      <c r="Q1682">
        <v>0.33562003900419302</v>
      </c>
      <c r="R1682">
        <v>9.7080920446236396E-2</v>
      </c>
      <c r="S1682">
        <v>4.1113369700090198E-2</v>
      </c>
    </row>
    <row r="1683" spans="1:19" x14ac:dyDescent="0.25">
      <c r="A1683">
        <v>0.63044187291060805</v>
      </c>
      <c r="B1683">
        <v>0.117973137054757</v>
      </c>
      <c r="C1683">
        <v>0.28133539645893302</v>
      </c>
      <c r="D1683">
        <v>0.111578262916566</v>
      </c>
      <c r="E1683">
        <v>0.16853577993961</v>
      </c>
      <c r="F1683">
        <v>0.41477589633030298</v>
      </c>
      <c r="G1683">
        <v>0.33518282938594601</v>
      </c>
      <c r="H1683">
        <v>1.1223450399816799</v>
      </c>
      <c r="I1683">
        <v>0.23547816450635201</v>
      </c>
      <c r="J1683">
        <v>0.14362156089328501</v>
      </c>
      <c r="K1683">
        <v>0.201710863900318</v>
      </c>
      <c r="L1683">
        <v>0.49884707557156999</v>
      </c>
      <c r="M1683">
        <v>1.43828890407468</v>
      </c>
      <c r="N1683">
        <v>0.33502273506285302</v>
      </c>
      <c r="O1683">
        <v>0.25273891560065698</v>
      </c>
      <c r="P1683">
        <v>18.071531477872501</v>
      </c>
      <c r="Q1683">
        <v>0.33561795910609699</v>
      </c>
      <c r="R1683">
        <v>9.7109058473070206E-2</v>
      </c>
      <c r="S1683">
        <v>4.1110920578857298E-2</v>
      </c>
    </row>
    <row r="1684" spans="1:19" x14ac:dyDescent="0.25">
      <c r="A1684">
        <v>0.63044296125726595</v>
      </c>
      <c r="B1684">
        <v>0.117972670071416</v>
      </c>
      <c r="C1684">
        <v>0.28133655993886098</v>
      </c>
      <c r="D1684">
        <v>0.111579184837372</v>
      </c>
      <c r="E1684">
        <v>0.16853723363565801</v>
      </c>
      <c r="F1684">
        <v>0.41477720069258001</v>
      </c>
      <c r="G1684">
        <v>0.33518405407104501</v>
      </c>
      <c r="H1684">
        <v>1.12234837376632</v>
      </c>
      <c r="I1684">
        <v>0.23547730621848301</v>
      </c>
      <c r="J1684">
        <v>0.14362288221567299</v>
      </c>
      <c r="K1684">
        <v>0.201713614082041</v>
      </c>
      <c r="L1684">
        <v>0.49884778928088003</v>
      </c>
      <c r="M1684">
        <v>1.43806531396774</v>
      </c>
      <c r="N1684">
        <v>0.33502941165722799</v>
      </c>
      <c r="O1684">
        <v>0.25273593542725098</v>
      </c>
      <c r="P1684">
        <v>18.070972447253801</v>
      </c>
      <c r="Q1684">
        <v>0.335619006733334</v>
      </c>
      <c r="R1684">
        <v>9.7113364965190102E-2</v>
      </c>
      <c r="S1684">
        <v>4.1105582430557799E-2</v>
      </c>
    </row>
    <row r="1685" spans="1:19" x14ac:dyDescent="0.25">
      <c r="A1685">
        <v>0.63044037304493705</v>
      </c>
      <c r="B1685">
        <v>0.11797237469088501</v>
      </c>
      <c r="C1685">
        <v>0.28133762637388798</v>
      </c>
      <c r="D1685">
        <v>0.111581858107499</v>
      </c>
      <c r="E1685">
        <v>0.16853945083906</v>
      </c>
      <c r="F1685">
        <v>0.41477907084571702</v>
      </c>
      <c r="G1685">
        <v>0.33518388650079001</v>
      </c>
      <c r="H1685">
        <v>1.12235282337852</v>
      </c>
      <c r="I1685">
        <v>0.23547874241828501</v>
      </c>
      <c r="J1685">
        <v>0.14362288221567299</v>
      </c>
      <c r="K1685">
        <v>0.20171411818124399</v>
      </c>
      <c r="L1685">
        <v>0.49884847347531502</v>
      </c>
      <c r="M1685">
        <v>1.43804640040279</v>
      </c>
      <c r="N1685">
        <v>0.33503141215319199</v>
      </c>
      <c r="O1685">
        <v>0.252733334026506</v>
      </c>
      <c r="P1685">
        <v>18.0665829032618</v>
      </c>
      <c r="Q1685">
        <v>0.33562065857967899</v>
      </c>
      <c r="R1685">
        <v>9.7122379032228603E-2</v>
      </c>
      <c r="S1685">
        <v>4.1101218345774203E-2</v>
      </c>
    </row>
    <row r="1686" spans="1:19" x14ac:dyDescent="0.25">
      <c r="A1686">
        <v>0.63044375808765596</v>
      </c>
      <c r="B1686">
        <v>0.117972173216326</v>
      </c>
      <c r="C1686">
        <v>0.28133558389025398</v>
      </c>
      <c r="D1686">
        <v>0.111580818096888</v>
      </c>
      <c r="E1686">
        <v>0.168539163503518</v>
      </c>
      <c r="F1686">
        <v>0.41477758164596101</v>
      </c>
      <c r="G1686">
        <v>0.33518511153639102</v>
      </c>
      <c r="H1686">
        <v>1.12235272309289</v>
      </c>
      <c r="I1686">
        <v>0.235478767501207</v>
      </c>
      <c r="J1686">
        <v>0.143624574161094</v>
      </c>
      <c r="K1686">
        <v>0.201715031057143</v>
      </c>
      <c r="L1686">
        <v>0.49884523914835799</v>
      </c>
      <c r="M1686">
        <v>1.4380061719995401</v>
      </c>
      <c r="N1686">
        <v>0.33503607277127301</v>
      </c>
      <c r="O1686">
        <v>0.25273440839788802</v>
      </c>
      <c r="P1686">
        <v>18.066107144673001</v>
      </c>
      <c r="Q1686">
        <v>0.33562234107536698</v>
      </c>
      <c r="R1686">
        <v>9.71516027409592E-2</v>
      </c>
      <c r="S1686">
        <v>4.1098023716608097E-2</v>
      </c>
    </row>
    <row r="1687" spans="1:19" x14ac:dyDescent="0.25">
      <c r="A1687">
        <v>0.63044610225222797</v>
      </c>
      <c r="B1687">
        <v>0.11797228455684799</v>
      </c>
      <c r="C1687">
        <v>0.28133699855576599</v>
      </c>
      <c r="D1687">
        <v>0.111579547521024</v>
      </c>
      <c r="E1687">
        <v>0.168539146854008</v>
      </c>
      <c r="F1687">
        <v>0.41477945346846601</v>
      </c>
      <c r="G1687">
        <v>0.33518636011994501</v>
      </c>
      <c r="H1687">
        <v>1.12235139095999</v>
      </c>
      <c r="I1687">
        <v>0.2354846212625</v>
      </c>
      <c r="J1687">
        <v>0.14362652028256201</v>
      </c>
      <c r="K1687">
        <v>0.20171508248371101</v>
      </c>
      <c r="L1687">
        <v>0.49883887292280799</v>
      </c>
      <c r="M1687">
        <v>1.43791769115863</v>
      </c>
      <c r="N1687">
        <v>0.33503590083725898</v>
      </c>
      <c r="O1687">
        <v>0.252735863575555</v>
      </c>
      <c r="P1687">
        <v>18.067929785282399</v>
      </c>
      <c r="Q1687">
        <v>0.33562290067123901</v>
      </c>
      <c r="R1687">
        <v>9.7158471562806603E-2</v>
      </c>
      <c r="S1687">
        <v>4.1096040576257001E-2</v>
      </c>
    </row>
    <row r="1688" spans="1:19" x14ac:dyDescent="0.25">
      <c r="A1688">
        <v>0.63044287672677202</v>
      </c>
      <c r="B1688">
        <v>0.11797150734695</v>
      </c>
      <c r="C1688">
        <v>0.28133927863719899</v>
      </c>
      <c r="D1688">
        <v>0.111580785220111</v>
      </c>
      <c r="E1688">
        <v>0.16854130038962101</v>
      </c>
      <c r="F1688">
        <v>0.41478320164007898</v>
      </c>
      <c r="G1688">
        <v>0.33518623270379699</v>
      </c>
      <c r="H1688">
        <v>1.12236940743623</v>
      </c>
      <c r="I1688">
        <v>0.23548604782833299</v>
      </c>
      <c r="J1688">
        <v>0.14363006813493301</v>
      </c>
      <c r="K1688">
        <v>0.20171601738169301</v>
      </c>
      <c r="L1688">
        <v>0.49883525148164798</v>
      </c>
      <c r="M1688">
        <v>1.4376189303448701</v>
      </c>
      <c r="N1688">
        <v>0.33503629879368302</v>
      </c>
      <c r="O1688">
        <v>0.25273801905151</v>
      </c>
      <c r="P1688">
        <v>18.075691737583099</v>
      </c>
      <c r="Q1688">
        <v>0.33562484376547402</v>
      </c>
      <c r="R1688">
        <v>9.7176233250035104E-2</v>
      </c>
      <c r="S1688">
        <v>4.1092350268147497E-2</v>
      </c>
    </row>
    <row r="1689" spans="1:19" x14ac:dyDescent="0.25">
      <c r="A1689">
        <v>0.63044583944112098</v>
      </c>
      <c r="B1689">
        <v>0.11797083751193101</v>
      </c>
      <c r="C1689">
        <v>0.28133608013108302</v>
      </c>
      <c r="D1689">
        <v>0.111581078199981</v>
      </c>
      <c r="E1689">
        <v>0.168540019657512</v>
      </c>
      <c r="F1689">
        <v>0.41478436590121998</v>
      </c>
      <c r="G1689">
        <v>0.33519108420521698</v>
      </c>
      <c r="H1689">
        <v>1.1223703657501301</v>
      </c>
      <c r="I1689">
        <v>0.23549561293937599</v>
      </c>
      <c r="J1689">
        <v>0.143630334151818</v>
      </c>
      <c r="K1689">
        <v>0.20171715020245801</v>
      </c>
      <c r="L1689">
        <v>0.49883485796978899</v>
      </c>
      <c r="M1689">
        <v>1.43732704153208</v>
      </c>
      <c r="N1689">
        <v>0.33503650812796198</v>
      </c>
      <c r="O1689">
        <v>0.25273805599607801</v>
      </c>
      <c r="P1689">
        <v>18.0714785760178</v>
      </c>
      <c r="Q1689">
        <v>0.33562841937302401</v>
      </c>
      <c r="R1689">
        <v>9.7186893117929996E-2</v>
      </c>
      <c r="S1689">
        <v>4.1089107863758703E-2</v>
      </c>
    </row>
    <row r="1690" spans="1:19" x14ac:dyDescent="0.25">
      <c r="A1690">
        <v>0.63045006177040797</v>
      </c>
      <c r="B1690">
        <v>0.11797022496772699</v>
      </c>
      <c r="C1690">
        <v>0.28133776199767802</v>
      </c>
      <c r="D1690">
        <v>0.111581078199981</v>
      </c>
      <c r="E1690">
        <v>0.16854188796731001</v>
      </c>
      <c r="F1690">
        <v>0.414783307711589</v>
      </c>
      <c r="G1690">
        <v>0.33519354610675201</v>
      </c>
      <c r="H1690">
        <v>1.12237546655818</v>
      </c>
      <c r="I1690">
        <v>0.235506413527065</v>
      </c>
      <c r="J1690">
        <v>0.14363050576578401</v>
      </c>
      <c r="K1690">
        <v>0.20172056556528301</v>
      </c>
      <c r="L1690">
        <v>0.498832988602042</v>
      </c>
      <c r="M1690">
        <v>1.4374419644833301</v>
      </c>
      <c r="N1690">
        <v>0.33503699197058201</v>
      </c>
      <c r="O1690">
        <v>0.25273628284523503</v>
      </c>
      <c r="P1690">
        <v>18.070893109992799</v>
      </c>
      <c r="Q1690">
        <v>0.33563169021287298</v>
      </c>
      <c r="R1690">
        <v>9.7204527646518796E-2</v>
      </c>
      <c r="S1690">
        <v>4.1088605565451498E-2</v>
      </c>
    </row>
    <row r="1691" spans="1:19" x14ac:dyDescent="0.25">
      <c r="A1691">
        <v>0.63045406426403605</v>
      </c>
      <c r="B1691">
        <v>0.117969722221372</v>
      </c>
      <c r="C1691">
        <v>0.28134058192145001</v>
      </c>
      <c r="D1691">
        <v>0.11158302519303399</v>
      </c>
      <c r="E1691">
        <v>0.16853818130413001</v>
      </c>
      <c r="F1691">
        <v>0.41478580995466002</v>
      </c>
      <c r="G1691">
        <v>0.33519354610675201</v>
      </c>
      <c r="H1691">
        <v>1.1223709779786399</v>
      </c>
      <c r="I1691">
        <v>0.235512585258881</v>
      </c>
      <c r="J1691">
        <v>0.14363179485439001</v>
      </c>
      <c r="K1691">
        <v>0.201715049634733</v>
      </c>
      <c r="L1691">
        <v>0.49883370824026901</v>
      </c>
      <c r="M1691">
        <v>1.4375413065501299</v>
      </c>
      <c r="N1691">
        <v>0.33503708313007702</v>
      </c>
      <c r="O1691">
        <v>0.25273818006589799</v>
      </c>
      <c r="P1691">
        <v>18.0720570628216</v>
      </c>
      <c r="Q1691">
        <v>0.33563346934581101</v>
      </c>
      <c r="R1691">
        <v>9.7209416150681793E-2</v>
      </c>
      <c r="S1691">
        <v>4.1084136285866497E-2</v>
      </c>
    </row>
    <row r="1692" spans="1:19" x14ac:dyDescent="0.25">
      <c r="A1692">
        <v>0.63045672684069598</v>
      </c>
      <c r="B1692">
        <v>0.11796960700623201</v>
      </c>
      <c r="C1692">
        <v>0.28133887209601499</v>
      </c>
      <c r="D1692">
        <v>0.111583954750995</v>
      </c>
      <c r="E1692">
        <v>0.16854029506452101</v>
      </c>
      <c r="F1692">
        <v>0.41478756529671601</v>
      </c>
      <c r="G1692">
        <v>0.33519403667654202</v>
      </c>
      <c r="H1692">
        <v>1.1223480308170699</v>
      </c>
      <c r="I1692">
        <v>0.23551311224654201</v>
      </c>
      <c r="J1692">
        <v>0.14363432806364601</v>
      </c>
      <c r="K1692">
        <v>0.20171446492621301</v>
      </c>
      <c r="L1692">
        <v>0.49883025454457097</v>
      </c>
      <c r="M1692">
        <v>1.43747957249806</v>
      </c>
      <c r="N1692">
        <v>0.33503582376442498</v>
      </c>
      <c r="O1692">
        <v>0.25273818006589799</v>
      </c>
      <c r="P1692">
        <v>18.070917104908698</v>
      </c>
      <c r="Q1692">
        <v>0.33563474290308698</v>
      </c>
      <c r="R1692">
        <v>9.7209416150681793E-2</v>
      </c>
      <c r="S1692">
        <v>4.10791270176925E-2</v>
      </c>
    </row>
    <row r="1693" spans="1:19" x14ac:dyDescent="0.25">
      <c r="A1693">
        <v>0.63045720448641895</v>
      </c>
      <c r="B1693">
        <v>0.11797133974070299</v>
      </c>
      <c r="C1693">
        <v>0.28134312786268501</v>
      </c>
      <c r="D1693">
        <v>0.11158445405882</v>
      </c>
      <c r="E1693">
        <v>0.168545140350087</v>
      </c>
      <c r="F1693">
        <v>0.41478891446918498</v>
      </c>
      <c r="G1693">
        <v>0.33519469664192603</v>
      </c>
      <c r="H1693">
        <v>1.1223435952973899</v>
      </c>
      <c r="I1693">
        <v>0.23551971300041</v>
      </c>
      <c r="J1693">
        <v>0.14363540469980501</v>
      </c>
      <c r="K1693">
        <v>0.20171635408093699</v>
      </c>
      <c r="L1693">
        <v>0.49883010484995199</v>
      </c>
      <c r="M1693">
        <v>1.4373340809616</v>
      </c>
      <c r="N1693">
        <v>0.33504492329431301</v>
      </c>
      <c r="O1693">
        <v>0.25273981475173002</v>
      </c>
      <c r="P1693">
        <v>18.072909195204598</v>
      </c>
      <c r="Q1693">
        <v>0.33563122473447299</v>
      </c>
      <c r="R1693">
        <v>9.7215233849177296E-2</v>
      </c>
      <c r="S1693">
        <v>4.10733281407328E-2</v>
      </c>
    </row>
    <row r="1694" spans="1:19" x14ac:dyDescent="0.25">
      <c r="A1694">
        <v>0.63045487498305797</v>
      </c>
      <c r="B1694">
        <v>0.117971358391735</v>
      </c>
      <c r="C1694">
        <v>0.281342125334543</v>
      </c>
      <c r="D1694">
        <v>0.111584666530574</v>
      </c>
      <c r="E1694">
        <v>0.16854614306104701</v>
      </c>
      <c r="F1694">
        <v>0.41478992385844998</v>
      </c>
      <c r="G1694">
        <v>0.33519435011430598</v>
      </c>
      <c r="H1694">
        <v>1.1223426787912301</v>
      </c>
      <c r="I1694">
        <v>0.23553180550528599</v>
      </c>
      <c r="J1694">
        <v>0.143634530266807</v>
      </c>
      <c r="K1694">
        <v>0.201717931912124</v>
      </c>
      <c r="L1694">
        <v>0.49882935676833101</v>
      </c>
      <c r="M1694">
        <v>1.4373796338831599</v>
      </c>
      <c r="N1694">
        <v>0.33504516432165499</v>
      </c>
      <c r="O1694">
        <v>0.25273910173772202</v>
      </c>
      <c r="P1694">
        <v>18.073235706544899</v>
      </c>
      <c r="Q1694">
        <v>0.33563594637820299</v>
      </c>
      <c r="R1694">
        <v>9.7212839875738893E-2</v>
      </c>
      <c r="S1694">
        <v>4.1073312882949402E-2</v>
      </c>
    </row>
    <row r="1695" spans="1:19" x14ac:dyDescent="0.25">
      <c r="A1695">
        <v>0.63045973679642697</v>
      </c>
      <c r="B1695">
        <v>0.117971886575416</v>
      </c>
      <c r="C1695">
        <v>0.28134135418387501</v>
      </c>
      <c r="D1695">
        <v>0.111583961479904</v>
      </c>
      <c r="E1695">
        <v>0.16854681999000501</v>
      </c>
      <c r="F1695">
        <v>0.41479084300665098</v>
      </c>
      <c r="G1695">
        <v>0.33519419579953602</v>
      </c>
      <c r="H1695">
        <v>1.1223637807623801</v>
      </c>
      <c r="I1695">
        <v>0.23553180550528599</v>
      </c>
      <c r="J1695">
        <v>0.14363736863225601</v>
      </c>
      <c r="K1695">
        <v>0.20171926757633199</v>
      </c>
      <c r="L1695">
        <v>0.49882800157727802</v>
      </c>
      <c r="M1695">
        <v>1.4371468806491701</v>
      </c>
      <c r="N1695">
        <v>0.33504415942985999</v>
      </c>
      <c r="O1695">
        <v>0.25273689015350098</v>
      </c>
      <c r="P1695">
        <v>18.076934262952399</v>
      </c>
      <c r="Q1695">
        <v>0.33563357350470102</v>
      </c>
      <c r="R1695">
        <v>9.7208373971996595E-2</v>
      </c>
      <c r="S1695">
        <v>4.1073123087917801E-2</v>
      </c>
    </row>
    <row r="1696" spans="1:19" x14ac:dyDescent="0.25">
      <c r="A1696">
        <v>0.63046426075722295</v>
      </c>
      <c r="B1696">
        <v>0.117972134735815</v>
      </c>
      <c r="C1696">
        <v>0.281340492119657</v>
      </c>
      <c r="D1696">
        <v>0.111583875879599</v>
      </c>
      <c r="E1696">
        <v>0.16855044516651599</v>
      </c>
      <c r="F1696">
        <v>0.41479524971130699</v>
      </c>
      <c r="G1696">
        <v>0.335194435151008</v>
      </c>
      <c r="H1696">
        <v>1.1223739744998</v>
      </c>
      <c r="I1696">
        <v>0.23553728266825899</v>
      </c>
      <c r="J1696">
        <v>0.14363867104157799</v>
      </c>
      <c r="K1696">
        <v>0.20171916496785899</v>
      </c>
      <c r="L1696">
        <v>0.49882993612550303</v>
      </c>
      <c r="M1696">
        <v>1.43723671324458</v>
      </c>
      <c r="N1696">
        <v>0.335041798323787</v>
      </c>
      <c r="O1696">
        <v>0.25274012500908699</v>
      </c>
      <c r="P1696">
        <v>18.076073922788101</v>
      </c>
      <c r="Q1696">
        <v>0.33564042364219598</v>
      </c>
      <c r="R1696">
        <v>9.7209951001503397E-2</v>
      </c>
      <c r="S1696">
        <v>4.1070207204584902E-2</v>
      </c>
    </row>
    <row r="1697" spans="1:19" x14ac:dyDescent="0.25">
      <c r="A1697">
        <v>0.63046861255280395</v>
      </c>
      <c r="B1697">
        <v>0.117973398359368</v>
      </c>
      <c r="C1697">
        <v>0.28133979096018102</v>
      </c>
      <c r="D1697">
        <v>0.111583485849997</v>
      </c>
      <c r="E1697">
        <v>0.168548544827894</v>
      </c>
      <c r="F1697">
        <v>0.41479554619735898</v>
      </c>
      <c r="G1697">
        <v>0.33519570792276798</v>
      </c>
      <c r="H1697">
        <v>1.12235972108671</v>
      </c>
      <c r="I1697">
        <v>0.235546374249683</v>
      </c>
      <c r="J1697">
        <v>0.14363865719286401</v>
      </c>
      <c r="K1697">
        <v>0.20171901025168601</v>
      </c>
      <c r="L1697">
        <v>0.498830375481497</v>
      </c>
      <c r="M1697">
        <v>1.4370427207640899</v>
      </c>
      <c r="N1697">
        <v>0.33503940667436399</v>
      </c>
      <c r="O1697">
        <v>0.25273996999737097</v>
      </c>
      <c r="P1697">
        <v>18.0712482477688</v>
      </c>
      <c r="Q1697">
        <v>0.33564010653298698</v>
      </c>
      <c r="R1697">
        <v>9.72216936297257E-2</v>
      </c>
      <c r="S1697">
        <v>4.1069540949106899E-2</v>
      </c>
    </row>
    <row r="1698" spans="1:19" x14ac:dyDescent="0.25">
      <c r="A1698">
        <v>0.63047131242867005</v>
      </c>
      <c r="B1698">
        <v>0.117973370748425</v>
      </c>
      <c r="C1698">
        <v>0.281340249895774</v>
      </c>
      <c r="D1698">
        <v>0.11158341367876801</v>
      </c>
      <c r="E1698">
        <v>0.16854943828563501</v>
      </c>
      <c r="F1698">
        <v>0.41479939967310098</v>
      </c>
      <c r="G1698">
        <v>0.33519547511991199</v>
      </c>
      <c r="H1698">
        <v>1.1223540925340301</v>
      </c>
      <c r="I1698">
        <v>0.235550844089122</v>
      </c>
      <c r="J1698">
        <v>0.14363920991242099</v>
      </c>
      <c r="K1698">
        <v>0.20171843673576301</v>
      </c>
      <c r="L1698">
        <v>0.49883017773685601</v>
      </c>
      <c r="M1698">
        <v>1.4367900295443901</v>
      </c>
      <c r="N1698">
        <v>0.33504182666183402</v>
      </c>
      <c r="O1698">
        <v>0.25273842468451102</v>
      </c>
      <c r="P1698">
        <v>18.058310223739301</v>
      </c>
      <c r="Q1698">
        <v>0.335637559507792</v>
      </c>
      <c r="R1698">
        <v>9.72324982989409E-2</v>
      </c>
      <c r="S1698">
        <v>4.1066674242677799E-2</v>
      </c>
    </row>
    <row r="1699" spans="1:19" x14ac:dyDescent="0.25">
      <c r="A1699">
        <v>0.63046713203931604</v>
      </c>
      <c r="B1699">
        <v>0.117972620326234</v>
      </c>
      <c r="C1699">
        <v>0.28133749942132302</v>
      </c>
      <c r="D1699">
        <v>0.111584697729008</v>
      </c>
      <c r="E1699">
        <v>0.16855352423491199</v>
      </c>
      <c r="F1699">
        <v>0.41480019289575898</v>
      </c>
      <c r="G1699">
        <v>0.33519311061240697</v>
      </c>
      <c r="H1699">
        <v>1.1223424327504501</v>
      </c>
      <c r="I1699">
        <v>0.23555846451839199</v>
      </c>
      <c r="J1699">
        <v>0.143639471967828</v>
      </c>
      <c r="K1699">
        <v>0.20172141768358801</v>
      </c>
      <c r="L1699">
        <v>0.49883498393044301</v>
      </c>
      <c r="M1699">
        <v>1.43620996818806</v>
      </c>
      <c r="N1699">
        <v>0.33504095968595599</v>
      </c>
      <c r="O1699">
        <v>0.25274210026648902</v>
      </c>
      <c r="P1699">
        <v>18.058627256325099</v>
      </c>
      <c r="Q1699">
        <v>0.33563632549915601</v>
      </c>
      <c r="R1699">
        <v>9.7232683716052398E-2</v>
      </c>
      <c r="S1699">
        <v>4.1067412912863997E-2</v>
      </c>
    </row>
    <row r="1700" spans="1:19" x14ac:dyDescent="0.25">
      <c r="A1700">
        <v>0.63047192978001398</v>
      </c>
      <c r="B1700">
        <v>0.117972458616696</v>
      </c>
      <c r="C1700">
        <v>0.28134246063306401</v>
      </c>
      <c r="D1700">
        <v>0.11158466729956</v>
      </c>
      <c r="E1700">
        <v>0.16855387837837199</v>
      </c>
      <c r="F1700">
        <v>0.41480029474818902</v>
      </c>
      <c r="G1700">
        <v>0.3351930188069</v>
      </c>
      <c r="H1700">
        <v>1.12234442537964</v>
      </c>
      <c r="I1700">
        <v>0.23556077819103</v>
      </c>
      <c r="J1700">
        <v>0.14364220112783599</v>
      </c>
      <c r="K1700">
        <v>0.20171840826427301</v>
      </c>
      <c r="L1700">
        <v>0.49883465557276402</v>
      </c>
      <c r="M1700">
        <v>1.43620996818806</v>
      </c>
      <c r="N1700">
        <v>0.33504208178425798</v>
      </c>
      <c r="O1700">
        <v>0.25274200596278001</v>
      </c>
      <c r="P1700">
        <v>18.058342985954699</v>
      </c>
      <c r="Q1700">
        <v>0.33563903141564599</v>
      </c>
      <c r="R1700">
        <v>9.7232858495554395E-2</v>
      </c>
      <c r="S1700">
        <v>4.1065136136502797E-2</v>
      </c>
    </row>
    <row r="1701" spans="1:19" x14ac:dyDescent="0.25">
      <c r="A1701">
        <v>0.63047311295677699</v>
      </c>
      <c r="B1701">
        <v>0.11797030192908101</v>
      </c>
      <c r="C1701">
        <v>0.28134632023346001</v>
      </c>
      <c r="D1701">
        <v>0.111584850855638</v>
      </c>
      <c r="E1701">
        <v>0.168555213747729</v>
      </c>
      <c r="F1701">
        <v>0.41480149909387898</v>
      </c>
      <c r="G1701">
        <v>0.33519402873620302</v>
      </c>
      <c r="H1701">
        <v>1.12233918779859</v>
      </c>
      <c r="I1701">
        <v>0.23556704701566999</v>
      </c>
      <c r="J1701">
        <v>0.14364087383958801</v>
      </c>
      <c r="K1701">
        <v>0.201720773596306</v>
      </c>
      <c r="L1701">
        <v>0.49882991100509499</v>
      </c>
      <c r="M1701">
        <v>1.4359640784424901</v>
      </c>
      <c r="N1701">
        <v>0.33504439717134898</v>
      </c>
      <c r="O1701">
        <v>0.25274021434858102</v>
      </c>
      <c r="P1701">
        <v>18.059921210668801</v>
      </c>
      <c r="Q1701">
        <v>0.33563908913273199</v>
      </c>
      <c r="R1701">
        <v>9.7242784416939995E-2</v>
      </c>
      <c r="S1701">
        <v>4.1064605853642203E-2</v>
      </c>
    </row>
    <row r="1702" spans="1:19" x14ac:dyDescent="0.25">
      <c r="A1702">
        <v>0.63047000545465204</v>
      </c>
      <c r="B1702">
        <v>0.117970074245474</v>
      </c>
      <c r="C1702">
        <v>0.28135278069767899</v>
      </c>
      <c r="D1702">
        <v>0.111589109090085</v>
      </c>
      <c r="E1702">
        <v>0.168552966452788</v>
      </c>
      <c r="F1702">
        <v>0.41480622637360298</v>
      </c>
      <c r="G1702">
        <v>0.335197536089892</v>
      </c>
      <c r="H1702">
        <v>1.12233491035938</v>
      </c>
      <c r="I1702">
        <v>0.235567544455241</v>
      </c>
      <c r="J1702">
        <v>0.143642297552243</v>
      </c>
      <c r="K1702">
        <v>0.201721242104691</v>
      </c>
      <c r="L1702">
        <v>0.49883023919020197</v>
      </c>
      <c r="M1702">
        <v>1.43601031481709</v>
      </c>
      <c r="N1702">
        <v>0.33504946871748298</v>
      </c>
      <c r="O1702">
        <v>0.252739258767193</v>
      </c>
      <c r="P1702">
        <v>18.062699603911199</v>
      </c>
      <c r="Q1702">
        <v>0.33563896524674403</v>
      </c>
      <c r="R1702">
        <v>9.7264466848607706E-2</v>
      </c>
      <c r="S1702">
        <v>4.1063496275322603E-2</v>
      </c>
    </row>
    <row r="1703" spans="1:19" x14ac:dyDescent="0.25">
      <c r="A1703">
        <v>0.63047535762481999</v>
      </c>
      <c r="B1703">
        <v>0.117968453254354</v>
      </c>
      <c r="C1703">
        <v>0.28135308615049498</v>
      </c>
      <c r="D1703">
        <v>0.11159062692477099</v>
      </c>
      <c r="E1703">
        <v>0.16855423491413499</v>
      </c>
      <c r="F1703">
        <v>0.41480638509716</v>
      </c>
      <c r="G1703">
        <v>0.33519450110360399</v>
      </c>
      <c r="H1703">
        <v>1.1223259272258399</v>
      </c>
      <c r="I1703">
        <v>0.235568345754082</v>
      </c>
      <c r="J1703">
        <v>0.143642100711115</v>
      </c>
      <c r="K1703">
        <v>0.20172204172562899</v>
      </c>
      <c r="L1703">
        <v>0.49883173338584502</v>
      </c>
      <c r="M1703">
        <v>1.4361343360084</v>
      </c>
      <c r="N1703">
        <v>0.33505219886878002</v>
      </c>
      <c r="O1703">
        <v>0.25273895857848999</v>
      </c>
      <c r="P1703">
        <v>18.064373329239</v>
      </c>
      <c r="Q1703">
        <v>0.33563922860657203</v>
      </c>
      <c r="R1703">
        <v>9.7270748299695203E-2</v>
      </c>
      <c r="S1703">
        <v>4.1061963252870599E-2</v>
      </c>
    </row>
    <row r="1704" spans="1:19" x14ac:dyDescent="0.25">
      <c r="A1704">
        <v>0.63048130805537705</v>
      </c>
      <c r="B1704">
        <v>0.117968778605845</v>
      </c>
      <c r="C1704">
        <v>0.28135536331285699</v>
      </c>
      <c r="D1704">
        <v>0.11159007667172</v>
      </c>
      <c r="E1704">
        <v>0.16855641126575199</v>
      </c>
      <c r="F1704">
        <v>0.41480687218814999</v>
      </c>
      <c r="G1704">
        <v>0.33519791718347902</v>
      </c>
      <c r="H1704">
        <v>1.1223294105283801</v>
      </c>
      <c r="I1704">
        <v>0.235570826841459</v>
      </c>
      <c r="J1704">
        <v>0.14364103826539501</v>
      </c>
      <c r="K1704">
        <v>0.20172685545269001</v>
      </c>
      <c r="L1704">
        <v>0.49883260232209198</v>
      </c>
      <c r="M1704">
        <v>1.43593656259862</v>
      </c>
      <c r="N1704">
        <v>0.33505133448402802</v>
      </c>
      <c r="O1704">
        <v>0.25273939516902699</v>
      </c>
      <c r="P1704">
        <v>18.068277724081501</v>
      </c>
      <c r="Q1704">
        <v>0.33564259615708403</v>
      </c>
      <c r="R1704">
        <v>9.7264090233739706E-2</v>
      </c>
      <c r="S1704">
        <v>4.1061476412135901E-2</v>
      </c>
    </row>
    <row r="1705" spans="1:19" x14ac:dyDescent="0.25">
      <c r="A1705">
        <v>0.630482530399326</v>
      </c>
      <c r="B1705">
        <v>0.11796741603857799</v>
      </c>
      <c r="C1705">
        <v>0.281352317050652</v>
      </c>
      <c r="D1705">
        <v>0.11159223371746101</v>
      </c>
      <c r="E1705">
        <v>0.16855981773118101</v>
      </c>
      <c r="F1705">
        <v>0.41480840703309002</v>
      </c>
      <c r="G1705">
        <v>0.33519914673182399</v>
      </c>
      <c r="H1705">
        <v>1.1223270600523101</v>
      </c>
      <c r="I1705">
        <v>0.23557475386163401</v>
      </c>
      <c r="J1705">
        <v>0.143642508174184</v>
      </c>
      <c r="K1705">
        <v>0.201728248105907</v>
      </c>
      <c r="L1705">
        <v>0.49883309330717501</v>
      </c>
      <c r="M1705">
        <v>1.43568544720313</v>
      </c>
      <c r="N1705">
        <v>0.335052169349282</v>
      </c>
      <c r="O1705">
        <v>0.25273477064937599</v>
      </c>
      <c r="P1705">
        <v>18.070850513341099</v>
      </c>
      <c r="Q1705">
        <v>0.33564572057780301</v>
      </c>
      <c r="R1705">
        <v>9.7274634710002902E-2</v>
      </c>
      <c r="S1705">
        <v>4.1059103275350999E-2</v>
      </c>
    </row>
    <row r="1706" spans="1:19" x14ac:dyDescent="0.25">
      <c r="A1706">
        <v>0.63048080174297905</v>
      </c>
      <c r="B1706">
        <v>0.11796703721293</v>
      </c>
      <c r="C1706">
        <v>0.281355504261322</v>
      </c>
      <c r="D1706">
        <v>0.111592364653638</v>
      </c>
      <c r="E1706">
        <v>0.168560749793289</v>
      </c>
      <c r="F1706">
        <v>0.41480696360465102</v>
      </c>
      <c r="G1706">
        <v>0.335203160849119</v>
      </c>
      <c r="H1706">
        <v>1.1223273517961101</v>
      </c>
      <c r="I1706">
        <v>0.235574059784177</v>
      </c>
      <c r="J1706">
        <v>0.143642508174184</v>
      </c>
      <c r="K1706">
        <v>0.201734919713736</v>
      </c>
      <c r="L1706">
        <v>0.49883346959324298</v>
      </c>
      <c r="M1706">
        <v>1.4356062040681901</v>
      </c>
      <c r="N1706">
        <v>0.33505327430624299</v>
      </c>
      <c r="O1706">
        <v>0.25273563272882399</v>
      </c>
      <c r="P1706">
        <v>18.075449507393699</v>
      </c>
      <c r="Q1706">
        <v>0.335647081147738</v>
      </c>
      <c r="R1706">
        <v>9.7286419402638505E-2</v>
      </c>
      <c r="S1706">
        <v>4.1059043534394601E-2</v>
      </c>
    </row>
    <row r="1707" spans="1:19" x14ac:dyDescent="0.25">
      <c r="A1707">
        <v>0.63048082910237002</v>
      </c>
      <c r="B1707">
        <v>0.11796633107086101</v>
      </c>
      <c r="C1707">
        <v>0.28135525822872798</v>
      </c>
      <c r="D1707">
        <v>0.11159175168591701</v>
      </c>
      <c r="E1707">
        <v>0.16855931257798301</v>
      </c>
      <c r="F1707">
        <v>0.41480643946349299</v>
      </c>
      <c r="G1707">
        <v>0.33520414026414902</v>
      </c>
      <c r="H1707">
        <v>1.12232976011334</v>
      </c>
      <c r="I1707">
        <v>0.23557587992392001</v>
      </c>
      <c r="J1707">
        <v>0.14364317728079401</v>
      </c>
      <c r="K1707">
        <v>0.20173896460085899</v>
      </c>
      <c r="L1707">
        <v>0.49883310378153101</v>
      </c>
      <c r="M1707">
        <v>1.4354388738539501</v>
      </c>
      <c r="N1707">
        <v>0.33505474679427599</v>
      </c>
      <c r="O1707">
        <v>0.25273602332907202</v>
      </c>
      <c r="P1707">
        <v>18.073650230799199</v>
      </c>
      <c r="Q1707">
        <v>0.33564672713506699</v>
      </c>
      <c r="R1707">
        <v>9.7296366430826606E-2</v>
      </c>
      <c r="S1707">
        <v>4.10555079723674E-2</v>
      </c>
    </row>
    <row r="1708" spans="1:19" x14ac:dyDescent="0.25">
      <c r="A1708">
        <v>0.63047986435549797</v>
      </c>
      <c r="B1708">
        <v>0.117967416830126</v>
      </c>
      <c r="C1708">
        <v>0.28135535745199602</v>
      </c>
      <c r="D1708">
        <v>0.111595159380565</v>
      </c>
      <c r="E1708">
        <v>0.16856019987670201</v>
      </c>
      <c r="F1708">
        <v>0.41481243822934599</v>
      </c>
      <c r="G1708">
        <v>0.33519866214112598</v>
      </c>
      <c r="H1708">
        <v>1.12232242056919</v>
      </c>
      <c r="I1708">
        <v>0.23557810426140999</v>
      </c>
      <c r="J1708">
        <v>0.14364317728079401</v>
      </c>
      <c r="K1708">
        <v>0.20173742706471101</v>
      </c>
      <c r="L1708">
        <v>0.49883256586868502</v>
      </c>
      <c r="M1708">
        <v>1.43542887522405</v>
      </c>
      <c r="N1708">
        <v>0.33505598698267702</v>
      </c>
      <c r="O1708">
        <v>0.25273917015888497</v>
      </c>
      <c r="P1708">
        <v>18.073926197991899</v>
      </c>
      <c r="Q1708">
        <v>0.33565037170102002</v>
      </c>
      <c r="R1708">
        <v>9.7322939178618298E-2</v>
      </c>
      <c r="S1708">
        <v>4.1050715861167E-2</v>
      </c>
    </row>
    <row r="1709" spans="1:19" x14ac:dyDescent="0.25">
      <c r="A1709">
        <v>0.63048402259088898</v>
      </c>
      <c r="B1709">
        <v>0.11796681894840499</v>
      </c>
      <c r="C1709">
        <v>0.28135709074899101</v>
      </c>
      <c r="D1709">
        <v>0.11159641788213</v>
      </c>
      <c r="E1709">
        <v>0.16856483350099799</v>
      </c>
      <c r="F1709">
        <v>0.41481346766177801</v>
      </c>
      <c r="G1709">
        <v>0.33519869938760199</v>
      </c>
      <c r="H1709">
        <v>1.1223172551453799</v>
      </c>
      <c r="I1709">
        <v>0.235579918712404</v>
      </c>
      <c r="J1709">
        <v>0.14364488221865601</v>
      </c>
      <c r="K1709">
        <v>0.201737223783897</v>
      </c>
      <c r="L1709">
        <v>0.49883362636624801</v>
      </c>
      <c r="M1709">
        <v>1.43537102407018</v>
      </c>
      <c r="N1709">
        <v>0.33505669227264401</v>
      </c>
      <c r="O1709">
        <v>0.25273884063990198</v>
      </c>
      <c r="P1709">
        <v>18.075479703885598</v>
      </c>
      <c r="Q1709">
        <v>0.33565613109253001</v>
      </c>
      <c r="R1709">
        <v>9.73256665141633E-2</v>
      </c>
      <c r="S1709">
        <v>4.1043554206124599E-2</v>
      </c>
    </row>
    <row r="1710" spans="1:19" x14ac:dyDescent="0.25">
      <c r="A1710">
        <v>0.63048386622478902</v>
      </c>
      <c r="B1710">
        <v>0.11796567277431499</v>
      </c>
      <c r="C1710">
        <v>0.28135648141661801</v>
      </c>
      <c r="D1710">
        <v>0.111598056036607</v>
      </c>
      <c r="E1710">
        <v>0.168564892838069</v>
      </c>
      <c r="F1710">
        <v>0.414813105232611</v>
      </c>
      <c r="G1710">
        <v>0.33519990878019201</v>
      </c>
      <c r="H1710">
        <v>1.12230484536829</v>
      </c>
      <c r="I1710">
        <v>0.23558300920833999</v>
      </c>
      <c r="J1710">
        <v>0.14364814119047101</v>
      </c>
      <c r="K1710">
        <v>0.20173884447857099</v>
      </c>
      <c r="L1710">
        <v>0.49883135497362802</v>
      </c>
      <c r="M1710">
        <v>1.4353992928064301</v>
      </c>
      <c r="N1710">
        <v>0.33506121109390602</v>
      </c>
      <c r="O1710">
        <v>0.252741904859074</v>
      </c>
      <c r="P1710">
        <v>18.071258969456601</v>
      </c>
      <c r="Q1710">
        <v>0.33565618277038101</v>
      </c>
      <c r="R1710">
        <v>9.7331205934595294E-2</v>
      </c>
      <c r="S1710">
        <v>4.1037734858830603E-2</v>
      </c>
    </row>
    <row r="1711" spans="1:19" x14ac:dyDescent="0.25">
      <c r="A1711">
        <v>0.63048730963946997</v>
      </c>
      <c r="B1711">
        <v>0.117965710533905</v>
      </c>
      <c r="C1711">
        <v>0.28135670996519901</v>
      </c>
      <c r="D1711">
        <v>0.11159831188844301</v>
      </c>
      <c r="E1711">
        <v>0.16856620702382899</v>
      </c>
      <c r="F1711">
        <v>0.41481402339887402</v>
      </c>
      <c r="G1711">
        <v>0.33519806285421</v>
      </c>
      <c r="H1711">
        <v>1.12231387701124</v>
      </c>
      <c r="I1711">
        <v>0.23558282542205</v>
      </c>
      <c r="J1711">
        <v>0.14365094374786899</v>
      </c>
      <c r="K1711">
        <v>0.201741888423592</v>
      </c>
      <c r="L1711">
        <v>0.49883016426253701</v>
      </c>
      <c r="M1711">
        <v>1.4353843469849401</v>
      </c>
      <c r="N1711">
        <v>0.33506397764067503</v>
      </c>
      <c r="O1711">
        <v>0.25274272640561601</v>
      </c>
      <c r="P1711">
        <v>18.0725774808454</v>
      </c>
      <c r="Q1711">
        <v>0.33565860658569502</v>
      </c>
      <c r="R1711">
        <v>9.7340531141884595E-2</v>
      </c>
      <c r="S1711">
        <v>4.1035302564317699E-2</v>
      </c>
    </row>
    <row r="1712" spans="1:19" x14ac:dyDescent="0.25">
      <c r="A1712">
        <v>0.63048875279773697</v>
      </c>
      <c r="B1712">
        <v>0.1179667020832</v>
      </c>
      <c r="C1712">
        <v>0.28135817701375598</v>
      </c>
      <c r="D1712">
        <v>0.111599208836672</v>
      </c>
      <c r="E1712">
        <v>0.168564619015523</v>
      </c>
      <c r="F1712">
        <v>0.414818040308921</v>
      </c>
      <c r="G1712">
        <v>0.33519800416608903</v>
      </c>
      <c r="H1712">
        <v>1.1223108593364199</v>
      </c>
      <c r="I1712">
        <v>0.23558521102963301</v>
      </c>
      <c r="J1712">
        <v>0.14365216106401599</v>
      </c>
      <c r="K1712">
        <v>0.20173786912362801</v>
      </c>
      <c r="L1712">
        <v>0.49882484855513598</v>
      </c>
      <c r="M1712">
        <v>1.43542071104044</v>
      </c>
      <c r="N1712">
        <v>0.33506397764067503</v>
      </c>
      <c r="O1712">
        <v>0.25274260636173801</v>
      </c>
      <c r="P1712">
        <v>18.084492525963601</v>
      </c>
      <c r="Q1712">
        <v>0.33565797590695301</v>
      </c>
      <c r="R1712">
        <v>9.7346850216484995E-2</v>
      </c>
      <c r="S1712">
        <v>4.1034621836167899E-2</v>
      </c>
    </row>
    <row r="1713" spans="1:19" x14ac:dyDescent="0.25">
      <c r="A1713">
        <v>0.63049083826289598</v>
      </c>
      <c r="B1713">
        <v>0.117965727303596</v>
      </c>
      <c r="C1713">
        <v>0.28136175283599502</v>
      </c>
      <c r="D1713">
        <v>0.11159940304065</v>
      </c>
      <c r="E1713">
        <v>0.168564902787569</v>
      </c>
      <c r="F1713">
        <v>0.41481949194425</v>
      </c>
      <c r="G1713">
        <v>0.335198038814989</v>
      </c>
      <c r="H1713">
        <v>1.1223008810616499</v>
      </c>
      <c r="I1713">
        <v>0.23558706186851</v>
      </c>
      <c r="J1713">
        <v>0.143651826302023</v>
      </c>
      <c r="K1713">
        <v>0.20173931354633701</v>
      </c>
      <c r="L1713">
        <v>0.49882391201293902</v>
      </c>
      <c r="M1713">
        <v>1.4354413365615299</v>
      </c>
      <c r="N1713">
        <v>0.335063619358067</v>
      </c>
      <c r="O1713">
        <v>0.25274300156966201</v>
      </c>
      <c r="P1713">
        <v>18.083712249220401</v>
      </c>
      <c r="Q1713">
        <v>0.33565933126301301</v>
      </c>
      <c r="R1713">
        <v>9.7348359496008494E-2</v>
      </c>
      <c r="S1713">
        <v>4.1032910920875999E-2</v>
      </c>
    </row>
    <row r="1714" spans="1:19" x14ac:dyDescent="0.25">
      <c r="A1714">
        <v>0.63049421677169504</v>
      </c>
      <c r="B1714">
        <v>0.11796489870342799</v>
      </c>
      <c r="C1714">
        <v>0.28136180665229099</v>
      </c>
      <c r="D1714">
        <v>0.111600462148114</v>
      </c>
      <c r="E1714">
        <v>0.16856300874597299</v>
      </c>
      <c r="F1714">
        <v>0.41482025511985599</v>
      </c>
      <c r="G1714">
        <v>0.335200798011279</v>
      </c>
      <c r="H1714">
        <v>1.1223030048331799</v>
      </c>
      <c r="I1714">
        <v>0.235588858018077</v>
      </c>
      <c r="J1714">
        <v>0.14365092369757801</v>
      </c>
      <c r="K1714">
        <v>0.20174120245455501</v>
      </c>
      <c r="L1714">
        <v>0.49882325914012898</v>
      </c>
      <c r="M1714">
        <v>1.43514890215903</v>
      </c>
      <c r="N1714">
        <v>0.33506525312716801</v>
      </c>
      <c r="O1714">
        <v>0.25274095514037798</v>
      </c>
      <c r="P1714">
        <v>18.082152316699698</v>
      </c>
      <c r="Q1714">
        <v>0.33566080885594402</v>
      </c>
      <c r="R1714">
        <v>9.7345517165076195E-2</v>
      </c>
      <c r="S1714">
        <v>4.1031440493666402E-2</v>
      </c>
    </row>
    <row r="1715" spans="1:19" x14ac:dyDescent="0.25">
      <c r="A1715">
        <v>0.63049837971063405</v>
      </c>
      <c r="B1715">
        <v>0.117963568317766</v>
      </c>
      <c r="C1715">
        <v>0.28136629044986</v>
      </c>
      <c r="D1715">
        <v>0.111600020524212</v>
      </c>
      <c r="E1715">
        <v>0.168566331276811</v>
      </c>
      <c r="F1715">
        <v>0.41482126948188103</v>
      </c>
      <c r="G1715">
        <v>0.33519976926747602</v>
      </c>
      <c r="H1715">
        <v>1.12230989535652</v>
      </c>
      <c r="I1715">
        <v>0.23559136305737099</v>
      </c>
      <c r="J1715">
        <v>0.14365138110112699</v>
      </c>
      <c r="K1715">
        <v>0.20173938044226999</v>
      </c>
      <c r="L1715">
        <v>0.498825656252539</v>
      </c>
      <c r="M1715">
        <v>1.4351126108741401</v>
      </c>
      <c r="N1715">
        <v>0.33506690586888099</v>
      </c>
      <c r="O1715">
        <v>0.25273744439969797</v>
      </c>
      <c r="P1715">
        <v>18.080989240112299</v>
      </c>
      <c r="Q1715">
        <v>0.33566362600807598</v>
      </c>
      <c r="R1715">
        <v>9.7346569885520901E-2</v>
      </c>
      <c r="S1715">
        <v>4.1031197967841701E-2</v>
      </c>
    </row>
    <row r="1716" spans="1:19" x14ac:dyDescent="0.25">
      <c r="A1716">
        <v>0.63049902022829496</v>
      </c>
      <c r="B1716">
        <v>0.117963014700257</v>
      </c>
      <c r="C1716">
        <v>0.28136693701444798</v>
      </c>
      <c r="D1716">
        <v>0.11160110062921801</v>
      </c>
      <c r="E1716">
        <v>0.16856998397779299</v>
      </c>
      <c r="F1716">
        <v>0.41482041556765298</v>
      </c>
      <c r="G1716">
        <v>0.33520048378186901</v>
      </c>
      <c r="H1716">
        <v>1.1223159599058601</v>
      </c>
      <c r="I1716">
        <v>0.235593707045537</v>
      </c>
      <c r="J1716">
        <v>0.14365399681365701</v>
      </c>
      <c r="K1716">
        <v>0.201738817283034</v>
      </c>
      <c r="L1716">
        <v>0.498824551479574</v>
      </c>
      <c r="M1716">
        <v>1.4351307265503901</v>
      </c>
      <c r="N1716">
        <v>0.33506985613836299</v>
      </c>
      <c r="O1716">
        <v>0.25273381180295801</v>
      </c>
      <c r="P1716">
        <v>18.0788856658151</v>
      </c>
      <c r="Q1716">
        <v>0.33566022421685998</v>
      </c>
      <c r="R1716">
        <v>9.73517720656078E-2</v>
      </c>
      <c r="S1716">
        <v>4.1028732125576499E-2</v>
      </c>
    </row>
    <row r="1717" spans="1:19" x14ac:dyDescent="0.25">
      <c r="A1717">
        <v>0.63049967195275403</v>
      </c>
      <c r="B1717">
        <v>0.11796248817215101</v>
      </c>
      <c r="C1717">
        <v>0.28136789335913098</v>
      </c>
      <c r="D1717">
        <v>0.11160273101088</v>
      </c>
      <c r="E1717">
        <v>0.16856987038431201</v>
      </c>
      <c r="F1717">
        <v>0.41481808527266301</v>
      </c>
      <c r="G1717">
        <v>0.33520250132414098</v>
      </c>
      <c r="H1717">
        <v>1.1223193748807501</v>
      </c>
      <c r="I1717">
        <v>0.235598770252819</v>
      </c>
      <c r="J1717">
        <v>0.14365451595746301</v>
      </c>
      <c r="K1717">
        <v>0.201742094950047</v>
      </c>
      <c r="L1717">
        <v>0.49882151207144199</v>
      </c>
      <c r="M1717">
        <v>1.43501229682783</v>
      </c>
      <c r="N1717">
        <v>0.335070687551284</v>
      </c>
      <c r="O1717">
        <v>0.25273528456371003</v>
      </c>
      <c r="P1717">
        <v>18.0794760905423</v>
      </c>
      <c r="Q1717">
        <v>0.33565881704959</v>
      </c>
      <c r="R1717">
        <v>9.7361293467314494E-2</v>
      </c>
      <c r="S1717">
        <v>4.1024521186550901E-2</v>
      </c>
    </row>
    <row r="1718" spans="1:19" x14ac:dyDescent="0.25">
      <c r="A1718">
        <v>0.63050080173434098</v>
      </c>
      <c r="B1718">
        <v>0.11796276402236699</v>
      </c>
      <c r="C1718">
        <v>0.28136729893388901</v>
      </c>
      <c r="D1718">
        <v>0.11160149791106901</v>
      </c>
      <c r="E1718">
        <v>0.168571033493157</v>
      </c>
      <c r="F1718">
        <v>0.41481885446795402</v>
      </c>
      <c r="G1718">
        <v>0.335201698750829</v>
      </c>
      <c r="H1718">
        <v>1.1223226905098</v>
      </c>
      <c r="I1718">
        <v>0.23560895763978301</v>
      </c>
      <c r="J1718">
        <v>0.14365711671640299</v>
      </c>
      <c r="K1718">
        <v>0.20174249673182301</v>
      </c>
      <c r="L1718">
        <v>0.49882330549679699</v>
      </c>
      <c r="M1718">
        <v>1.4349300502875599</v>
      </c>
      <c r="N1718">
        <v>0.33507206355863101</v>
      </c>
      <c r="O1718">
        <v>0.25273519754930701</v>
      </c>
      <c r="P1718">
        <v>18.0620494600856</v>
      </c>
      <c r="Q1718">
        <v>0.33565777931069102</v>
      </c>
      <c r="R1718">
        <v>9.7369763022994493E-2</v>
      </c>
      <c r="S1718">
        <v>4.1025591381109401E-2</v>
      </c>
    </row>
    <row r="1719" spans="1:19" x14ac:dyDescent="0.25">
      <c r="A1719">
        <v>0.630508639118179</v>
      </c>
      <c r="B1719">
        <v>0.11796099771678099</v>
      </c>
      <c r="C1719">
        <v>0.28136589130582301</v>
      </c>
      <c r="D1719">
        <v>0.111600752205343</v>
      </c>
      <c r="E1719">
        <v>0.168571582333463</v>
      </c>
      <c r="F1719">
        <v>0.41482157182071699</v>
      </c>
      <c r="G1719">
        <v>0.335203061629058</v>
      </c>
      <c r="H1719">
        <v>1.1223375611084601</v>
      </c>
      <c r="I1719">
        <v>0.23560792972886799</v>
      </c>
      <c r="J1719">
        <v>0.14365765526452401</v>
      </c>
      <c r="K1719">
        <v>0.201743506893272</v>
      </c>
      <c r="L1719">
        <v>0.498820665996423</v>
      </c>
      <c r="M1719">
        <v>1.4349501829950499</v>
      </c>
      <c r="N1719">
        <v>0.33507270411498102</v>
      </c>
      <c r="O1719">
        <v>0.252737146244911</v>
      </c>
      <c r="P1719">
        <v>18.062382879290698</v>
      </c>
      <c r="Q1719">
        <v>0.33566369038426602</v>
      </c>
      <c r="R1719">
        <v>9.7381446668242805E-2</v>
      </c>
      <c r="S1719">
        <v>4.1023562006467298E-2</v>
      </c>
    </row>
    <row r="1720" spans="1:19" x14ac:dyDescent="0.25">
      <c r="A1720">
        <v>0.63051074575511301</v>
      </c>
      <c r="B1720">
        <v>0.117962157975129</v>
      </c>
      <c r="C1720">
        <v>0.281362280044894</v>
      </c>
      <c r="D1720">
        <v>0.111602432741379</v>
      </c>
      <c r="E1720">
        <v>0.168575737393304</v>
      </c>
      <c r="F1720">
        <v>0.41481922249792702</v>
      </c>
      <c r="G1720">
        <v>0.33520340291703699</v>
      </c>
      <c r="H1720">
        <v>1.1223387948580099</v>
      </c>
      <c r="I1720">
        <v>0.23560951916707301</v>
      </c>
      <c r="J1720">
        <v>0.14365818527388499</v>
      </c>
      <c r="K1720">
        <v>0.201741691134808</v>
      </c>
      <c r="L1720">
        <v>0.49881903259292498</v>
      </c>
      <c r="M1720">
        <v>1.4348825276536701</v>
      </c>
      <c r="N1720">
        <v>0.33507243925234798</v>
      </c>
      <c r="O1720">
        <v>0.25274023353531999</v>
      </c>
      <c r="P1720">
        <v>18.062729646634299</v>
      </c>
      <c r="Q1720">
        <v>0.33566189183696599</v>
      </c>
      <c r="R1720">
        <v>9.7384958707566402E-2</v>
      </c>
      <c r="S1720">
        <v>4.1020450451202797E-2</v>
      </c>
    </row>
    <row r="1721" spans="1:19" x14ac:dyDescent="0.25">
      <c r="A1721">
        <v>0.63050978283199</v>
      </c>
      <c r="B1721">
        <v>0.117961955767203</v>
      </c>
      <c r="C1721">
        <v>0.28136240327665801</v>
      </c>
      <c r="D1721">
        <v>0.111602037710019</v>
      </c>
      <c r="E1721">
        <v>0.16857577997703899</v>
      </c>
      <c r="F1721">
        <v>0.41481723171437601</v>
      </c>
      <c r="G1721">
        <v>0.33520196436952798</v>
      </c>
      <c r="H1721">
        <v>1.1223210124640399</v>
      </c>
      <c r="I1721">
        <v>0.235618864354459</v>
      </c>
      <c r="J1721">
        <v>0.14365920270327701</v>
      </c>
      <c r="K1721">
        <v>0.201740953830257</v>
      </c>
      <c r="L1721">
        <v>0.498820440945213</v>
      </c>
      <c r="M1721">
        <v>1.43480693776545</v>
      </c>
      <c r="N1721">
        <v>0.33507716436374302</v>
      </c>
      <c r="O1721">
        <v>0.25273942023882801</v>
      </c>
      <c r="P1721">
        <v>18.079632624416199</v>
      </c>
      <c r="Q1721">
        <v>0.33565989764825499</v>
      </c>
      <c r="R1721">
        <v>9.7383260969506294E-2</v>
      </c>
      <c r="S1721">
        <v>4.1020878690241798E-2</v>
      </c>
    </row>
    <row r="1722" spans="1:19" x14ac:dyDescent="0.25">
      <c r="A1722">
        <v>0.630509571412458</v>
      </c>
      <c r="B1722">
        <v>0.117960884784131</v>
      </c>
      <c r="C1722">
        <v>0.28136651663020901</v>
      </c>
      <c r="D1722">
        <v>0.111603709339353</v>
      </c>
      <c r="E1722">
        <v>0.16857577997703899</v>
      </c>
      <c r="F1722">
        <v>0.41481783718992599</v>
      </c>
      <c r="G1722">
        <v>0.33520595439014</v>
      </c>
      <c r="H1722">
        <v>1.1223271972859701</v>
      </c>
      <c r="I1722">
        <v>0.23562250265047699</v>
      </c>
      <c r="J1722">
        <v>0.14365993336056099</v>
      </c>
      <c r="K1722">
        <v>0.20174641902021601</v>
      </c>
      <c r="L1722">
        <v>0.49881717838654599</v>
      </c>
      <c r="M1722">
        <v>1.43472363080021</v>
      </c>
      <c r="N1722">
        <v>0.33507834319704399</v>
      </c>
      <c r="O1722">
        <v>0.25273678719346099</v>
      </c>
      <c r="P1722">
        <v>18.082297428321802</v>
      </c>
      <c r="Q1722">
        <v>0.33566253256319001</v>
      </c>
      <c r="R1722">
        <v>9.7386400415597305E-2</v>
      </c>
      <c r="S1722">
        <v>4.1018513388224397E-2</v>
      </c>
    </row>
    <row r="1723" spans="1:19" x14ac:dyDescent="0.25">
      <c r="A1723">
        <v>0.63050917188025002</v>
      </c>
      <c r="B1723">
        <v>0.11796025101763601</v>
      </c>
      <c r="C1723">
        <v>0.28137075030327702</v>
      </c>
      <c r="D1723">
        <v>0.11160565126491</v>
      </c>
      <c r="E1723">
        <v>0.168575988437178</v>
      </c>
      <c r="F1723">
        <v>0.41481888762192898</v>
      </c>
      <c r="G1723">
        <v>0.33520783161409001</v>
      </c>
      <c r="H1723">
        <v>1.12231334857184</v>
      </c>
      <c r="I1723">
        <v>0.235620731007499</v>
      </c>
      <c r="J1723">
        <v>0.143659827904115</v>
      </c>
      <c r="K1723">
        <v>0.201744438351703</v>
      </c>
      <c r="L1723">
        <v>0.498818121999069</v>
      </c>
      <c r="M1723">
        <v>1.4345354928787899</v>
      </c>
      <c r="N1723">
        <v>0.33507831998163001</v>
      </c>
      <c r="O1723">
        <v>0.25273800525470602</v>
      </c>
      <c r="P1723">
        <v>18.083020486326799</v>
      </c>
      <c r="Q1723">
        <v>0.33566220812472097</v>
      </c>
      <c r="R1723">
        <v>9.7383203000365903E-2</v>
      </c>
      <c r="S1723">
        <v>4.1020351428043403E-2</v>
      </c>
    </row>
    <row r="1724" spans="1:19" x14ac:dyDescent="0.25">
      <c r="A1724">
        <v>0.63051290053719</v>
      </c>
      <c r="B1724">
        <v>0.11795849609692501</v>
      </c>
      <c r="C1724">
        <v>0.28137713946862197</v>
      </c>
      <c r="D1724">
        <v>0.11160780165008501</v>
      </c>
      <c r="E1724">
        <v>0.16857582736840801</v>
      </c>
      <c r="F1724">
        <v>0.41482241322535002</v>
      </c>
      <c r="G1724">
        <v>0.33520896660239402</v>
      </c>
      <c r="H1724">
        <v>1.1223138132799999</v>
      </c>
      <c r="I1724">
        <v>0.235623508938368</v>
      </c>
      <c r="J1724">
        <v>0.14366066921906401</v>
      </c>
      <c r="K1724">
        <v>0.20174582796100199</v>
      </c>
      <c r="L1724">
        <v>0.49881840511916398</v>
      </c>
      <c r="M1724">
        <v>1.43447120294382</v>
      </c>
      <c r="N1724">
        <v>0.33508014529445201</v>
      </c>
      <c r="O1724">
        <v>0.252741733994508</v>
      </c>
      <c r="P1724">
        <v>18.083019818895401</v>
      </c>
      <c r="Q1724">
        <v>0.33566227494603901</v>
      </c>
      <c r="R1724">
        <v>9.7399850325705403E-2</v>
      </c>
      <c r="S1724">
        <v>4.1017847280480503E-2</v>
      </c>
    </row>
    <row r="1725" spans="1:19" x14ac:dyDescent="0.25">
      <c r="A1725">
        <v>0.63051474531135798</v>
      </c>
      <c r="B1725">
        <v>0.11795875866719301</v>
      </c>
      <c r="C1725">
        <v>0.281379414185572</v>
      </c>
      <c r="D1725">
        <v>0.111608826445659</v>
      </c>
      <c r="E1725">
        <v>0.168576329941761</v>
      </c>
      <c r="F1725">
        <v>0.41482650854973202</v>
      </c>
      <c r="G1725">
        <v>0.33521484148432401</v>
      </c>
      <c r="H1725">
        <v>1.12231196993766</v>
      </c>
      <c r="I1725">
        <v>0.23562120566770001</v>
      </c>
      <c r="J1725">
        <v>0.14365907081668</v>
      </c>
      <c r="K1725">
        <v>0.20174745848009201</v>
      </c>
      <c r="L1725">
        <v>0.49881543240173498</v>
      </c>
      <c r="M1725">
        <v>1.43447120294382</v>
      </c>
      <c r="N1725">
        <v>0.33507942321624601</v>
      </c>
      <c r="O1725">
        <v>0.25274309551394702</v>
      </c>
      <c r="P1725">
        <v>18.087536137470099</v>
      </c>
      <c r="Q1725">
        <v>0.335665590782871</v>
      </c>
      <c r="R1725">
        <v>9.7396109563387206E-2</v>
      </c>
      <c r="S1725">
        <v>4.1012166503422903E-2</v>
      </c>
    </row>
    <row r="1726" spans="1:19" x14ac:dyDescent="0.25">
      <c r="A1726">
        <v>0.63051573350173695</v>
      </c>
      <c r="B1726">
        <v>0.117958836319663</v>
      </c>
      <c r="C1726">
        <v>0.28138200734361601</v>
      </c>
      <c r="D1726">
        <v>0.11160955946476001</v>
      </c>
      <c r="E1726">
        <v>0.168576695629192</v>
      </c>
      <c r="F1726">
        <v>0.41482725627560502</v>
      </c>
      <c r="G1726">
        <v>0.335211611510909</v>
      </c>
      <c r="H1726">
        <v>1.1223006197229799</v>
      </c>
      <c r="I1726">
        <v>0.23562223793291301</v>
      </c>
      <c r="J1726">
        <v>0.143657860404444</v>
      </c>
      <c r="K1726">
        <v>0.201746228794044</v>
      </c>
      <c r="L1726">
        <v>0.49881543240173498</v>
      </c>
      <c r="M1726">
        <v>1.4344212168917501</v>
      </c>
      <c r="N1726">
        <v>0.33507765479726298</v>
      </c>
      <c r="O1726">
        <v>0.25274644111480998</v>
      </c>
      <c r="P1726">
        <v>18.086273406278799</v>
      </c>
      <c r="Q1726">
        <v>0.33566314614750098</v>
      </c>
      <c r="R1726">
        <v>9.7398458639974497E-2</v>
      </c>
      <c r="S1726">
        <v>4.1010447009869201E-2</v>
      </c>
    </row>
    <row r="1727" spans="1:19" x14ac:dyDescent="0.25">
      <c r="A1727">
        <v>0.63051207194393399</v>
      </c>
      <c r="B1727">
        <v>0.117959169057383</v>
      </c>
      <c r="C1727">
        <v>0.281382624246163</v>
      </c>
      <c r="D1727">
        <v>0.111610655531814</v>
      </c>
      <c r="E1727">
        <v>0.168575507600918</v>
      </c>
      <c r="F1727">
        <v>0.41482930624533598</v>
      </c>
      <c r="G1727">
        <v>0.33521320162957202</v>
      </c>
      <c r="H1727">
        <v>1.12229258981362</v>
      </c>
      <c r="I1727">
        <v>0.23562801941644701</v>
      </c>
      <c r="J1727">
        <v>0.14366319621820001</v>
      </c>
      <c r="K1727">
        <v>0.20174578181922001</v>
      </c>
      <c r="L1727">
        <v>0.49881202291466498</v>
      </c>
      <c r="M1727">
        <v>1.4344467716265501</v>
      </c>
      <c r="N1727">
        <v>0.33507617370369902</v>
      </c>
      <c r="O1727">
        <v>0.25274778481201998</v>
      </c>
      <c r="P1727">
        <v>18.087910128439699</v>
      </c>
      <c r="Q1727">
        <v>0.335663783847305</v>
      </c>
      <c r="R1727">
        <v>9.7405752087090403E-2</v>
      </c>
      <c r="S1727">
        <v>4.10076051441415E-2</v>
      </c>
    </row>
    <row r="1728" spans="1:19" x14ac:dyDescent="0.25">
      <c r="A1728">
        <v>0.63051746973293898</v>
      </c>
      <c r="B1728">
        <v>0.11795844651295</v>
      </c>
      <c r="C1728">
        <v>0.28138338188526701</v>
      </c>
      <c r="D1728">
        <v>0.111608712502989</v>
      </c>
      <c r="E1728">
        <v>0.16857747004929799</v>
      </c>
      <c r="F1728">
        <v>0.41482660070720201</v>
      </c>
      <c r="G1728">
        <v>0.33521264838333198</v>
      </c>
      <c r="H1728">
        <v>1.1222834025328201</v>
      </c>
      <c r="I1728">
        <v>0.23562728571330599</v>
      </c>
      <c r="J1728">
        <v>0.14366694007741501</v>
      </c>
      <c r="K1728">
        <v>0.20174778125481399</v>
      </c>
      <c r="L1728">
        <v>0.49880632210659998</v>
      </c>
      <c r="M1728">
        <v>1.43438778454358</v>
      </c>
      <c r="N1728">
        <v>0.33507195143515001</v>
      </c>
      <c r="O1728">
        <v>0.25274670948393302</v>
      </c>
      <c r="P1728">
        <v>18.0897855920871</v>
      </c>
      <c r="Q1728">
        <v>0.33566139715051102</v>
      </c>
      <c r="R1728">
        <v>9.7413841461092901E-2</v>
      </c>
      <c r="S1728">
        <v>4.1005152091367798E-2</v>
      </c>
    </row>
    <row r="1729" spans="1:19" x14ac:dyDescent="0.25">
      <c r="A1729">
        <v>0.63052165063238397</v>
      </c>
      <c r="B1729">
        <v>0.117958572934084</v>
      </c>
      <c r="C1729">
        <v>0.28138338188526701</v>
      </c>
      <c r="D1729">
        <v>0.11161313337630201</v>
      </c>
      <c r="E1729">
        <v>0.16857588743195601</v>
      </c>
      <c r="F1729">
        <v>0.41482723707852698</v>
      </c>
      <c r="G1729">
        <v>0.33521494159179699</v>
      </c>
      <c r="H1729">
        <v>1.1222770371636499</v>
      </c>
      <c r="I1729">
        <v>0.23562545784664801</v>
      </c>
      <c r="J1729">
        <v>0.14366892646590501</v>
      </c>
      <c r="K1729">
        <v>0.20174857643303301</v>
      </c>
      <c r="L1729">
        <v>0.49880559312895301</v>
      </c>
      <c r="M1729">
        <v>1.43433390140864</v>
      </c>
      <c r="N1729">
        <v>0.33507079249431498</v>
      </c>
      <c r="O1729">
        <v>0.25274919512077498</v>
      </c>
      <c r="P1729">
        <v>18.093649394570601</v>
      </c>
      <c r="Q1729">
        <v>0.33566035257830101</v>
      </c>
      <c r="R1729">
        <v>9.7417296499073602E-2</v>
      </c>
      <c r="S1729">
        <v>4.1004007294628803E-2</v>
      </c>
    </row>
    <row r="1730" spans="1:19" x14ac:dyDescent="0.25">
      <c r="A1730">
        <v>0.630518754081693</v>
      </c>
      <c r="B1730">
        <v>0.117958717628954</v>
      </c>
      <c r="C1730">
        <v>0.28138362506491899</v>
      </c>
      <c r="D1730">
        <v>0.11161299625415699</v>
      </c>
      <c r="E1730">
        <v>0.16857806558194999</v>
      </c>
      <c r="F1730">
        <v>0.41482531710772802</v>
      </c>
      <c r="G1730">
        <v>0.33521420949952502</v>
      </c>
      <c r="H1730">
        <v>1.1222719991455501</v>
      </c>
      <c r="I1730">
        <v>0.23562476556393799</v>
      </c>
      <c r="J1730">
        <v>0.143670382562504</v>
      </c>
      <c r="K1730">
        <v>0.20174988171687799</v>
      </c>
      <c r="L1730">
        <v>0.49881047800287598</v>
      </c>
      <c r="M1730">
        <v>1.4345138805209201</v>
      </c>
      <c r="N1730">
        <v>0.33507352194577</v>
      </c>
      <c r="O1730">
        <v>0.25275449987523102</v>
      </c>
      <c r="P1730">
        <v>18.095990501220101</v>
      </c>
      <c r="Q1730">
        <v>0.33566355100137202</v>
      </c>
      <c r="R1730">
        <v>9.7429316384203102E-2</v>
      </c>
      <c r="S1730">
        <v>4.1002712437238298E-2</v>
      </c>
    </row>
    <row r="1731" spans="1:19" x14ac:dyDescent="0.25">
      <c r="A1731">
        <v>0.63052012518446499</v>
      </c>
      <c r="B1731">
        <v>0.117958533600377</v>
      </c>
      <c r="C1731">
        <v>0.28138748315828699</v>
      </c>
      <c r="D1731">
        <v>0.11161474233388199</v>
      </c>
      <c r="E1731">
        <v>0.16857708202601501</v>
      </c>
      <c r="F1731">
        <v>0.41482330509471599</v>
      </c>
      <c r="G1731">
        <v>0.33521589254463002</v>
      </c>
      <c r="H1731">
        <v>1.1222593311309199</v>
      </c>
      <c r="I1731">
        <v>0.23562920992628</v>
      </c>
      <c r="J1731">
        <v>0.14366949458979</v>
      </c>
      <c r="K1731">
        <v>0.201756569440219</v>
      </c>
      <c r="L1731">
        <v>0.49880584425067798</v>
      </c>
      <c r="M1731">
        <v>1.43440893839258</v>
      </c>
      <c r="N1731">
        <v>0.33507365236734599</v>
      </c>
      <c r="O1731">
        <v>0.25275225687028402</v>
      </c>
      <c r="P1731">
        <v>18.098042070793799</v>
      </c>
      <c r="Q1731">
        <v>0.33566294890958698</v>
      </c>
      <c r="R1731">
        <v>9.7431822598393197E-2</v>
      </c>
      <c r="S1731">
        <v>4.10001028919523E-2</v>
      </c>
    </row>
    <row r="1732" spans="1:19" x14ac:dyDescent="0.25">
      <c r="A1732">
        <v>0.63052314865688996</v>
      </c>
      <c r="B1732">
        <v>0.117959193981739</v>
      </c>
      <c r="C1732">
        <v>0.281386402240418</v>
      </c>
      <c r="D1732">
        <v>0.111616937662278</v>
      </c>
      <c r="E1732">
        <v>0.168574792469907</v>
      </c>
      <c r="F1732">
        <v>0.41482926524758901</v>
      </c>
      <c r="G1732">
        <v>0.33521777708650402</v>
      </c>
      <c r="H1732">
        <v>1.1222538232182899</v>
      </c>
      <c r="I1732">
        <v>0.235629771413051</v>
      </c>
      <c r="J1732">
        <v>0.143669353493353</v>
      </c>
      <c r="K1732">
        <v>0.201763237728038</v>
      </c>
      <c r="L1732">
        <v>0.498801675601378</v>
      </c>
      <c r="M1732">
        <v>1.4344672078757299</v>
      </c>
      <c r="N1732">
        <v>0.33507567147989498</v>
      </c>
      <c r="O1732">
        <v>0.25275367593526299</v>
      </c>
      <c r="P1732">
        <v>18.097306366882801</v>
      </c>
      <c r="Q1732">
        <v>0.335663110170552</v>
      </c>
      <c r="R1732">
        <v>9.7438491165475302E-2</v>
      </c>
      <c r="S1732">
        <v>4.1002826826265298E-2</v>
      </c>
    </row>
    <row r="1733" spans="1:19" x14ac:dyDescent="0.25">
      <c r="A1733">
        <v>0.63052673604491905</v>
      </c>
      <c r="B1733">
        <v>0.11795932314185301</v>
      </c>
      <c r="C1733">
        <v>0.281390950209921</v>
      </c>
      <c r="D1733">
        <v>0.11161628192713299</v>
      </c>
      <c r="E1733">
        <v>0.16857732272377801</v>
      </c>
      <c r="F1733">
        <v>0.414830316771926</v>
      </c>
      <c r="G1733">
        <v>0.33521546341570502</v>
      </c>
      <c r="H1733">
        <v>1.1222556406247799</v>
      </c>
      <c r="I1733">
        <v>0.23563748037959001</v>
      </c>
      <c r="J1733">
        <v>0.14367208665469899</v>
      </c>
      <c r="K1733">
        <v>0.20176340694391801</v>
      </c>
      <c r="L1733">
        <v>0.49879572142085499</v>
      </c>
      <c r="M1733">
        <v>1.4341449726650899</v>
      </c>
      <c r="N1733">
        <v>0.33507582166569799</v>
      </c>
      <c r="O1733">
        <v>0.25275482017851503</v>
      </c>
      <c r="P1733">
        <v>18.098915728315198</v>
      </c>
      <c r="Q1733">
        <v>0.33566455081437702</v>
      </c>
      <c r="R1733">
        <v>9.7445326311753802E-2</v>
      </c>
      <c r="S1733">
        <v>4.1002351856131498E-2</v>
      </c>
    </row>
    <row r="1734" spans="1:19" x14ac:dyDescent="0.25">
      <c r="A1734">
        <v>0.63053662591084902</v>
      </c>
      <c r="B1734">
        <v>0.117958044778234</v>
      </c>
      <c r="C1734">
        <v>0.28139346879034199</v>
      </c>
      <c r="D1734">
        <v>0.11161588229371899</v>
      </c>
      <c r="E1734">
        <v>0.16857817918228901</v>
      </c>
      <c r="F1734">
        <v>0.41483029335545901</v>
      </c>
      <c r="G1734">
        <v>0.33521538817012703</v>
      </c>
      <c r="H1734">
        <v>1.1222776861127599</v>
      </c>
      <c r="I1734">
        <v>0.235635467446727</v>
      </c>
      <c r="J1734">
        <v>0.143674161793581</v>
      </c>
      <c r="K1734">
        <v>0.201767382828727</v>
      </c>
      <c r="L1734">
        <v>0.49879632551421699</v>
      </c>
      <c r="M1734">
        <v>1.43389579017563</v>
      </c>
      <c r="N1734">
        <v>0.33507919585120999</v>
      </c>
      <c r="O1734">
        <v>0.25275439960163498</v>
      </c>
      <c r="P1734">
        <v>18.096010149404002</v>
      </c>
      <c r="Q1734">
        <v>0.335666230161139</v>
      </c>
      <c r="R1734">
        <v>9.7452901993906799E-2</v>
      </c>
      <c r="S1734">
        <v>4.0997726641450599E-2</v>
      </c>
    </row>
    <row r="1735" spans="1:19" x14ac:dyDescent="0.25">
      <c r="A1735">
        <v>0.63054196881831703</v>
      </c>
      <c r="B1735">
        <v>0.117959148013075</v>
      </c>
      <c r="C1735">
        <v>0.28139170252052997</v>
      </c>
      <c r="D1735">
        <v>0.11161491007346</v>
      </c>
      <c r="E1735">
        <v>0.16857748056946001</v>
      </c>
      <c r="F1735">
        <v>0.41482776909762598</v>
      </c>
      <c r="G1735">
        <v>0.33521527064830497</v>
      </c>
      <c r="H1735">
        <v>1.1222776861127599</v>
      </c>
      <c r="I1735">
        <v>0.23563832486443101</v>
      </c>
      <c r="J1735">
        <v>0.14367585194987201</v>
      </c>
      <c r="K1735">
        <v>0.20176810882388299</v>
      </c>
      <c r="L1735">
        <v>0.49879906340386199</v>
      </c>
      <c r="M1735">
        <v>1.4337702106030801</v>
      </c>
      <c r="N1735">
        <v>0.33508497337818599</v>
      </c>
      <c r="O1735">
        <v>0.25275512852209497</v>
      </c>
      <c r="P1735">
        <v>18.092221156829801</v>
      </c>
      <c r="Q1735">
        <v>0.335666847663176</v>
      </c>
      <c r="R1735">
        <v>9.7455493544540001E-2</v>
      </c>
      <c r="S1735">
        <v>4.0996362157650901E-2</v>
      </c>
    </row>
    <row r="1736" spans="1:19" x14ac:dyDescent="0.25">
      <c r="A1736">
        <v>0.63054765351898301</v>
      </c>
      <c r="B1736">
        <v>0.117957656428243</v>
      </c>
      <c r="C1736">
        <v>0.28139281042853798</v>
      </c>
      <c r="D1736">
        <v>0.111615690703828</v>
      </c>
      <c r="E1736">
        <v>0.168578968790601</v>
      </c>
      <c r="F1736">
        <v>0.41483331239058202</v>
      </c>
      <c r="G1736">
        <v>0.33521913404567399</v>
      </c>
      <c r="H1736">
        <v>1.1222783693245699</v>
      </c>
      <c r="I1736">
        <v>0.235639414025727</v>
      </c>
      <c r="J1736">
        <v>0.14367341071980899</v>
      </c>
      <c r="K1736">
        <v>0.20176854725121901</v>
      </c>
      <c r="L1736">
        <v>0.49879733623466499</v>
      </c>
      <c r="M1736">
        <v>1.43378222163173</v>
      </c>
      <c r="N1736">
        <v>0.33508492525020001</v>
      </c>
      <c r="O1736">
        <v>0.25275515614996702</v>
      </c>
      <c r="P1736">
        <v>18.090438931675699</v>
      </c>
      <c r="Q1736">
        <v>0.33566044066358403</v>
      </c>
      <c r="R1736">
        <v>9.7461553011228302E-2</v>
      </c>
      <c r="S1736">
        <v>4.0991160695294099E-2</v>
      </c>
    </row>
    <row r="1737" spans="1:19" x14ac:dyDescent="0.25">
      <c r="A1737">
        <v>0.63054599223501295</v>
      </c>
      <c r="B1737">
        <v>0.117957817740096</v>
      </c>
      <c r="C1737">
        <v>0.28139316131494801</v>
      </c>
      <c r="D1737">
        <v>0.11161458859366701</v>
      </c>
      <c r="E1737">
        <v>0.16858384304860499</v>
      </c>
      <c r="F1737">
        <v>0.41483210910573298</v>
      </c>
      <c r="G1737">
        <v>0.33522481079454303</v>
      </c>
      <c r="H1737">
        <v>1.1222696386192099</v>
      </c>
      <c r="I1737">
        <v>0.235641640939627</v>
      </c>
      <c r="J1737">
        <v>0.14367463618326001</v>
      </c>
      <c r="K1737">
        <v>0.20176605359677</v>
      </c>
      <c r="L1737">
        <v>0.49880183415267898</v>
      </c>
      <c r="M1737">
        <v>1.4339204716885301</v>
      </c>
      <c r="N1737">
        <v>0.33509073285758201</v>
      </c>
      <c r="O1737">
        <v>0.25275585033099202</v>
      </c>
      <c r="P1737">
        <v>18.0923956466718</v>
      </c>
      <c r="Q1737">
        <v>0.33566602439659299</v>
      </c>
      <c r="R1737">
        <v>9.7468621253385401E-2</v>
      </c>
      <c r="S1737">
        <v>4.0985386199677301E-2</v>
      </c>
    </row>
    <row r="1738" spans="1:19" x14ac:dyDescent="0.25">
      <c r="A1738">
        <v>0.63054808101993698</v>
      </c>
      <c r="B1738">
        <v>0.117957406741708</v>
      </c>
      <c r="C1738">
        <v>0.28139676092305599</v>
      </c>
      <c r="D1738">
        <v>0.111616957648452</v>
      </c>
      <c r="E1738">
        <v>0.16858366275346301</v>
      </c>
      <c r="F1738">
        <v>0.41483373314800898</v>
      </c>
      <c r="G1738">
        <v>0.33522457828832503</v>
      </c>
      <c r="H1738">
        <v>1.12228453370841</v>
      </c>
      <c r="I1738">
        <v>0.235650765373006</v>
      </c>
      <c r="J1738">
        <v>0.14367723271477501</v>
      </c>
      <c r="K1738">
        <v>0.20176451987874999</v>
      </c>
      <c r="L1738">
        <v>0.49879846336810002</v>
      </c>
      <c r="M1738">
        <v>1.43379785648339</v>
      </c>
      <c r="N1738">
        <v>0.33509369671636202</v>
      </c>
      <c r="O1738">
        <v>0.252759784641303</v>
      </c>
      <c r="P1738">
        <v>18.088353382382198</v>
      </c>
      <c r="Q1738">
        <v>0.335661519481052</v>
      </c>
      <c r="R1738">
        <v>9.7485214404806605E-2</v>
      </c>
      <c r="S1738">
        <v>4.0982778810772502E-2</v>
      </c>
    </row>
    <row r="1739" spans="1:19" x14ac:dyDescent="0.25">
      <c r="A1739">
        <v>0.63055557770380799</v>
      </c>
      <c r="B1739">
        <v>0.117957460895469</v>
      </c>
      <c r="C1739">
        <v>0.28139955304862502</v>
      </c>
      <c r="D1739">
        <v>0.11161697407859</v>
      </c>
      <c r="E1739">
        <v>0.168586402276131</v>
      </c>
      <c r="F1739">
        <v>0.41483638836357301</v>
      </c>
      <c r="G1739">
        <v>0.335224359174356</v>
      </c>
      <c r="H1739">
        <v>1.12229134568683</v>
      </c>
      <c r="I1739">
        <v>0.235654622758454</v>
      </c>
      <c r="J1739">
        <v>0.14367723271477501</v>
      </c>
      <c r="K1739">
        <v>0.20177009245320299</v>
      </c>
      <c r="L1739">
        <v>0.49879789588013401</v>
      </c>
      <c r="M1739">
        <v>1.4338389718914999</v>
      </c>
      <c r="N1739">
        <v>0.335096769695373</v>
      </c>
      <c r="O1739">
        <v>0.25275903764566299</v>
      </c>
      <c r="P1739">
        <v>18.089260646035999</v>
      </c>
      <c r="Q1739">
        <v>0.33566327053800998</v>
      </c>
      <c r="R1739">
        <v>9.7477046098582404E-2</v>
      </c>
      <c r="S1739">
        <v>4.0977889865924599E-2</v>
      </c>
    </row>
    <row r="1740" spans="1:19" x14ac:dyDescent="0.25">
      <c r="A1740">
        <v>0.63055569098700703</v>
      </c>
      <c r="B1740">
        <v>0.11795739272513001</v>
      </c>
      <c r="C1740">
        <v>0.28140106227065498</v>
      </c>
      <c r="D1740">
        <v>0.11162071144497</v>
      </c>
      <c r="E1740">
        <v>0.168590155269701</v>
      </c>
      <c r="F1740">
        <v>0.41483649584806898</v>
      </c>
      <c r="G1740">
        <v>0.33522299544030998</v>
      </c>
      <c r="H1740">
        <v>1.12227335970841</v>
      </c>
      <c r="I1740">
        <v>0.235654629538011</v>
      </c>
      <c r="J1740">
        <v>0.14367976890002601</v>
      </c>
      <c r="K1740">
        <v>0.201770058698444</v>
      </c>
      <c r="L1740">
        <v>0.49879136013220199</v>
      </c>
      <c r="M1740">
        <v>1.4337014438861899</v>
      </c>
      <c r="N1740">
        <v>0.33509892766618898</v>
      </c>
      <c r="O1740">
        <v>0.252758493696638</v>
      </c>
      <c r="P1740">
        <v>18.0907697668883</v>
      </c>
      <c r="Q1740">
        <v>0.335663283267776</v>
      </c>
      <c r="R1740">
        <v>9.7487235808503603E-2</v>
      </c>
      <c r="S1740">
        <v>4.0975715252703701E-2</v>
      </c>
    </row>
    <row r="1741" spans="1:19" x14ac:dyDescent="0.25">
      <c r="A1741">
        <v>0.63056078243068003</v>
      </c>
      <c r="B1741">
        <v>0.117956111043361</v>
      </c>
      <c r="C1741">
        <v>0.28140575450344102</v>
      </c>
      <c r="D1741">
        <v>0.111620748598642</v>
      </c>
      <c r="E1741">
        <v>0.16859163660554599</v>
      </c>
      <c r="F1741">
        <v>0.41483742087573</v>
      </c>
      <c r="G1741">
        <v>0.33522221297468402</v>
      </c>
      <c r="H1741">
        <v>1.12229021521923</v>
      </c>
      <c r="I1741">
        <v>0.23566143623455599</v>
      </c>
      <c r="J1741">
        <v>0.14368182605513999</v>
      </c>
      <c r="K1741">
        <v>0.20177455223834201</v>
      </c>
      <c r="L1741">
        <v>0.49878818066840702</v>
      </c>
      <c r="M1741">
        <v>1.4335018862197899</v>
      </c>
      <c r="N1741">
        <v>0.33510111361212203</v>
      </c>
      <c r="O1741">
        <v>0.25275884411501698</v>
      </c>
      <c r="P1741">
        <v>18.0892613106389</v>
      </c>
      <c r="Q1741">
        <v>0.33566774156420498</v>
      </c>
      <c r="R1741">
        <v>9.7489956903901401E-2</v>
      </c>
      <c r="S1741">
        <v>4.09697012538058E-2</v>
      </c>
    </row>
    <row r="1742" spans="1:19" x14ac:dyDescent="0.25">
      <c r="A1742">
        <v>0.63056383501227398</v>
      </c>
      <c r="B1742">
        <v>0.117957929994652</v>
      </c>
      <c r="C1742">
        <v>0.28140471586149801</v>
      </c>
      <c r="D1742">
        <v>0.111620874858055</v>
      </c>
      <c r="E1742">
        <v>0.16859334748667801</v>
      </c>
      <c r="F1742">
        <v>0.41483866017802301</v>
      </c>
      <c r="G1742">
        <v>0.33521814194680299</v>
      </c>
      <c r="H1742">
        <v>1.1222842069515699</v>
      </c>
      <c r="I1742">
        <v>0.23566796492956099</v>
      </c>
      <c r="J1742">
        <v>0.14368030212256699</v>
      </c>
      <c r="K1742">
        <v>0.201775049841801</v>
      </c>
      <c r="L1742">
        <v>0.49878371410531203</v>
      </c>
      <c r="M1742">
        <v>1.43335046682991</v>
      </c>
      <c r="N1742">
        <v>0.33510472858430801</v>
      </c>
      <c r="O1742">
        <v>0.25275562942569602</v>
      </c>
      <c r="P1742">
        <v>18.087612429151001</v>
      </c>
      <c r="Q1742">
        <v>0.33566932398062799</v>
      </c>
      <c r="R1742">
        <v>9.7483742369061099E-2</v>
      </c>
      <c r="S1742">
        <v>4.0973447087431801E-2</v>
      </c>
    </row>
    <row r="1743" spans="1:19" x14ac:dyDescent="0.25">
      <c r="A1743">
        <v>0.63056978545803299</v>
      </c>
      <c r="B1743">
        <v>0.117956922346258</v>
      </c>
      <c r="C1743">
        <v>0.28140742173524202</v>
      </c>
      <c r="D1743">
        <v>0.111618117284402</v>
      </c>
      <c r="E1743">
        <v>0.16859066578738799</v>
      </c>
      <c r="F1743">
        <v>0.41484392271376203</v>
      </c>
      <c r="G1743">
        <v>0.33522079590972598</v>
      </c>
      <c r="H1743">
        <v>1.1222875254293601</v>
      </c>
      <c r="I1743">
        <v>0.23567370593345699</v>
      </c>
      <c r="J1743">
        <v>0.14367876107966901</v>
      </c>
      <c r="K1743">
        <v>0.20177686299766101</v>
      </c>
      <c r="L1743">
        <v>0.49878189725230998</v>
      </c>
      <c r="M1743">
        <v>1.4331540182592799</v>
      </c>
      <c r="N1743">
        <v>0.33510508871790701</v>
      </c>
      <c r="O1743">
        <v>0.25275314220921202</v>
      </c>
      <c r="P1743">
        <v>18.076217007193598</v>
      </c>
      <c r="Q1743">
        <v>0.33567244175248001</v>
      </c>
      <c r="R1743">
        <v>9.7503577452058093E-2</v>
      </c>
      <c r="S1743">
        <v>4.0971944583871302E-2</v>
      </c>
    </row>
    <row r="1744" spans="1:19" x14ac:dyDescent="0.25">
      <c r="A1744">
        <v>0.63057086498019399</v>
      </c>
      <c r="B1744">
        <v>0.117956503099454</v>
      </c>
      <c r="C1744">
        <v>0.28140606726749001</v>
      </c>
      <c r="D1744">
        <v>0.111618301931887</v>
      </c>
      <c r="E1744">
        <v>0.168592057722527</v>
      </c>
      <c r="F1744">
        <v>0.414845849647628</v>
      </c>
      <c r="G1744">
        <v>0.33522623703431698</v>
      </c>
      <c r="H1744">
        <v>1.1222867374527701</v>
      </c>
      <c r="I1744">
        <v>0.235670945274986</v>
      </c>
      <c r="J1744">
        <v>0.14368082614675401</v>
      </c>
      <c r="K1744">
        <v>0.20178227280795599</v>
      </c>
      <c r="L1744">
        <v>0.498778991336919</v>
      </c>
      <c r="M1744">
        <v>1.4330649609755599</v>
      </c>
      <c r="N1744">
        <v>0.33510640359270899</v>
      </c>
      <c r="O1744">
        <v>0.25275314220921202</v>
      </c>
      <c r="P1744">
        <v>18.0950179617221</v>
      </c>
      <c r="Q1744">
        <v>0.33566674788405698</v>
      </c>
      <c r="R1744">
        <v>9.7504204414218407E-2</v>
      </c>
      <c r="S1744">
        <v>4.0970568448150703E-2</v>
      </c>
    </row>
    <row r="1745" spans="1:19" x14ac:dyDescent="0.25">
      <c r="A1745">
        <v>0.63057761728328199</v>
      </c>
      <c r="B1745">
        <v>0.11795614024880099</v>
      </c>
      <c r="C1745">
        <v>0.28140753332475199</v>
      </c>
      <c r="D1745">
        <v>0.111617396110351</v>
      </c>
      <c r="E1745">
        <v>0.168592057722527</v>
      </c>
      <c r="F1745">
        <v>0.41484618608407198</v>
      </c>
      <c r="G1745">
        <v>0.33522709148568403</v>
      </c>
      <c r="H1745">
        <v>1.12228173336123</v>
      </c>
      <c r="I1745">
        <v>0.23567365798665499</v>
      </c>
      <c r="J1745">
        <v>0.14368216342297799</v>
      </c>
      <c r="K1745">
        <v>0.20178227280795599</v>
      </c>
      <c r="L1745">
        <v>0.49877650316859801</v>
      </c>
      <c r="M1745">
        <v>1.4329050713295499</v>
      </c>
      <c r="N1745">
        <v>0.33510661270652597</v>
      </c>
      <c r="O1745">
        <v>0.25275238907624997</v>
      </c>
      <c r="P1745">
        <v>18.096115382050499</v>
      </c>
      <c r="Q1745">
        <v>0.33566782744705198</v>
      </c>
      <c r="R1745">
        <v>9.7504056245867499E-2</v>
      </c>
      <c r="S1745">
        <v>4.0969447788376398E-2</v>
      </c>
    </row>
    <row r="1746" spans="1:19" x14ac:dyDescent="0.25">
      <c r="A1746">
        <v>0.63058384909532506</v>
      </c>
      <c r="B1746">
        <v>0.117956996264756</v>
      </c>
      <c r="C1746">
        <v>0.28140942474216601</v>
      </c>
      <c r="D1746">
        <v>0.111617942993486</v>
      </c>
      <c r="E1746">
        <v>0.16859136468407299</v>
      </c>
      <c r="F1746">
        <v>0.41484887853806401</v>
      </c>
      <c r="G1746">
        <v>0.33522748293718402</v>
      </c>
      <c r="H1746">
        <v>1.1222590250032101</v>
      </c>
      <c r="I1746">
        <v>0.23568721096866499</v>
      </c>
      <c r="J1746">
        <v>0.14368264707082701</v>
      </c>
      <c r="K1746">
        <v>0.201784187314344</v>
      </c>
      <c r="L1746">
        <v>0.49877835017928401</v>
      </c>
      <c r="M1746">
        <v>1.43274135060196</v>
      </c>
      <c r="N1746">
        <v>0.33510664953234198</v>
      </c>
      <c r="O1746">
        <v>0.25275106576440898</v>
      </c>
      <c r="P1746">
        <v>18.099358053666698</v>
      </c>
      <c r="Q1746">
        <v>0.33567179218534199</v>
      </c>
      <c r="R1746">
        <v>9.7507104329298003E-2</v>
      </c>
      <c r="S1746">
        <v>4.0965556508307598E-2</v>
      </c>
    </row>
    <row r="1747" spans="1:19" x14ac:dyDescent="0.25">
      <c r="A1747">
        <v>0.63057920960126801</v>
      </c>
      <c r="B1747">
        <v>0.117956615504267</v>
      </c>
      <c r="C1747">
        <v>0.28140585660779599</v>
      </c>
      <c r="D1747">
        <v>0.111616716955673</v>
      </c>
      <c r="E1747">
        <v>0.16859217535846299</v>
      </c>
      <c r="F1747">
        <v>0.41485339433666102</v>
      </c>
      <c r="G1747">
        <v>0.33522954490955598</v>
      </c>
      <c r="H1747">
        <v>1.12225795131773</v>
      </c>
      <c r="I1747">
        <v>0.235696283221284</v>
      </c>
      <c r="J1747">
        <v>0.14368261398214099</v>
      </c>
      <c r="K1747">
        <v>0.201787499098742</v>
      </c>
      <c r="L1747">
        <v>0.498779147378626</v>
      </c>
      <c r="M1747">
        <v>1.4324671840879699</v>
      </c>
      <c r="N1747">
        <v>0.335108286647674</v>
      </c>
      <c r="O1747">
        <v>0.25274946089877498</v>
      </c>
      <c r="P1747">
        <v>18.096297139304902</v>
      </c>
      <c r="Q1747">
        <v>0.33566697079303698</v>
      </c>
      <c r="R1747">
        <v>9.7531642352642903E-2</v>
      </c>
      <c r="S1747">
        <v>4.09671321532959E-2</v>
      </c>
    </row>
    <row r="1748" spans="1:19" x14ac:dyDescent="0.25">
      <c r="A1748">
        <v>0.63058035257468303</v>
      </c>
      <c r="B1748">
        <v>0.11795490019711399</v>
      </c>
      <c r="C1748">
        <v>0.28140821409813999</v>
      </c>
      <c r="D1748">
        <v>0.111618611415507</v>
      </c>
      <c r="E1748">
        <v>0.16859313961021</v>
      </c>
      <c r="F1748">
        <v>0.41485002706993801</v>
      </c>
      <c r="G1748">
        <v>0.33523130571862497</v>
      </c>
      <c r="H1748">
        <v>1.12226333942321</v>
      </c>
      <c r="I1748">
        <v>0.235696518524738</v>
      </c>
      <c r="J1748">
        <v>0.14368203400457699</v>
      </c>
      <c r="K1748">
        <v>0.201788355901139</v>
      </c>
      <c r="L1748">
        <v>0.49878056637886198</v>
      </c>
      <c r="M1748">
        <v>1.4324052346968701</v>
      </c>
      <c r="N1748">
        <v>0.33511129857539901</v>
      </c>
      <c r="O1748">
        <v>0.25275159017686999</v>
      </c>
      <c r="P1748">
        <v>18.097071920265101</v>
      </c>
      <c r="Q1748">
        <v>0.33566843935880403</v>
      </c>
      <c r="R1748">
        <v>9.7539289211654404E-2</v>
      </c>
      <c r="S1748">
        <v>4.0963489408024301E-2</v>
      </c>
    </row>
    <row r="1749" spans="1:19" x14ac:dyDescent="0.25">
      <c r="A1749">
        <v>0.63058203243008504</v>
      </c>
      <c r="B1749">
        <v>0.11795493135419199</v>
      </c>
      <c r="C1749">
        <v>0.281410781658329</v>
      </c>
      <c r="D1749">
        <v>0.111617402118842</v>
      </c>
      <c r="E1749">
        <v>0.16859451179609</v>
      </c>
      <c r="F1749">
        <v>0.41485099788601598</v>
      </c>
      <c r="G1749">
        <v>0.33523178113873597</v>
      </c>
      <c r="H1749">
        <v>1.1222667942099001</v>
      </c>
      <c r="I1749">
        <v>0.23569818639555901</v>
      </c>
      <c r="J1749">
        <v>0.14368263424174799</v>
      </c>
      <c r="K1749">
        <v>0.201787861894627</v>
      </c>
      <c r="L1749">
        <v>0.49878331504875101</v>
      </c>
      <c r="M1749">
        <v>1.4322518972381599</v>
      </c>
      <c r="N1749">
        <v>0.33511210410407999</v>
      </c>
      <c r="O1749">
        <v>0.25275159017686999</v>
      </c>
      <c r="P1749">
        <v>18.096285710437499</v>
      </c>
      <c r="Q1749">
        <v>0.335667841936373</v>
      </c>
      <c r="R1749">
        <v>9.7550533033121306E-2</v>
      </c>
      <c r="S1749">
        <v>4.0962410227312E-2</v>
      </c>
    </row>
    <row r="1750" spans="1:19" x14ac:dyDescent="0.25">
      <c r="A1750">
        <v>0.63058358325333697</v>
      </c>
      <c r="B1750">
        <v>0.117953981317548</v>
      </c>
      <c r="C1750">
        <v>0.28140918917313601</v>
      </c>
      <c r="D1750">
        <v>0.111617546365744</v>
      </c>
      <c r="E1750">
        <v>0.168592119340959</v>
      </c>
      <c r="F1750">
        <v>0.41485272081033098</v>
      </c>
      <c r="G1750">
        <v>0.33523304617311001</v>
      </c>
      <c r="H1750">
        <v>1.1222348503017601</v>
      </c>
      <c r="I1750">
        <v>0.23570151385617599</v>
      </c>
      <c r="J1750">
        <v>0.14368281780600001</v>
      </c>
      <c r="K1750">
        <v>0.20178847554992299</v>
      </c>
      <c r="L1750">
        <v>0.49878567771003302</v>
      </c>
      <c r="M1750">
        <v>1.43217854774882</v>
      </c>
      <c r="N1750">
        <v>0.33511299537268002</v>
      </c>
      <c r="O1750">
        <v>0.25275122684776702</v>
      </c>
      <c r="P1750">
        <v>18.094487152846401</v>
      </c>
      <c r="Q1750">
        <v>0.33566593765984798</v>
      </c>
      <c r="R1750">
        <v>9.7551055936444003E-2</v>
      </c>
      <c r="S1750">
        <v>4.0960661475025799E-2</v>
      </c>
    </row>
    <row r="1751" spans="1:19" x14ac:dyDescent="0.25">
      <c r="A1751">
        <v>0.63058162600369405</v>
      </c>
      <c r="B1751">
        <v>0.117953791003262</v>
      </c>
      <c r="C1751">
        <v>0.28140886100259699</v>
      </c>
      <c r="D1751">
        <v>0.111619176542899</v>
      </c>
      <c r="E1751">
        <v>0.168592707850929</v>
      </c>
      <c r="F1751">
        <v>0.41485380355669699</v>
      </c>
      <c r="G1751">
        <v>0.335232868533617</v>
      </c>
      <c r="H1751">
        <v>1.1222373291018799</v>
      </c>
      <c r="I1751">
        <v>0.23570705960977301</v>
      </c>
      <c r="J1751">
        <v>0.143684422144921</v>
      </c>
      <c r="K1751">
        <v>0.20178595343203301</v>
      </c>
      <c r="L1751">
        <v>0.49878962556082301</v>
      </c>
      <c r="M1751">
        <v>1.43235808056503</v>
      </c>
      <c r="N1751">
        <v>0.33511540103269399</v>
      </c>
      <c r="O1751">
        <v>0.25275095123437402</v>
      </c>
      <c r="P1751">
        <v>18.094685541366399</v>
      </c>
      <c r="Q1751">
        <v>0.33566948909106498</v>
      </c>
      <c r="R1751">
        <v>9.7561194728980602E-2</v>
      </c>
      <c r="S1751">
        <v>4.0959271062695E-2</v>
      </c>
    </row>
    <row r="1752" spans="1:19" x14ac:dyDescent="0.25">
      <c r="A1752">
        <v>0.63058478209983204</v>
      </c>
      <c r="B1752">
        <v>0.11795267816946001</v>
      </c>
      <c r="C1752">
        <v>0.28141107269277299</v>
      </c>
      <c r="D1752">
        <v>0.111622340618369</v>
      </c>
      <c r="E1752">
        <v>0.16859409927501001</v>
      </c>
      <c r="F1752">
        <v>0.414856757077459</v>
      </c>
      <c r="G1752">
        <v>0.33523387854921799</v>
      </c>
      <c r="H1752">
        <v>1.1222455090589101</v>
      </c>
      <c r="I1752">
        <v>0.23570704621185101</v>
      </c>
      <c r="J1752">
        <v>0.143683342016518</v>
      </c>
      <c r="K1752">
        <v>0.20178769619539699</v>
      </c>
      <c r="L1752">
        <v>0.498784817013318</v>
      </c>
      <c r="M1752">
        <v>1.43246297954772</v>
      </c>
      <c r="N1752">
        <v>0.335114157348399</v>
      </c>
      <c r="O1752">
        <v>0.25275138033591699</v>
      </c>
      <c r="P1752">
        <v>18.094883027001298</v>
      </c>
      <c r="Q1752">
        <v>0.335670716143734</v>
      </c>
      <c r="R1752">
        <v>9.7570627069390403E-2</v>
      </c>
      <c r="S1752">
        <v>4.0957317753667802E-2</v>
      </c>
    </row>
    <row r="1753" spans="1:19" x14ac:dyDescent="0.25">
      <c r="A1753">
        <v>0.63058450093417995</v>
      </c>
      <c r="B1753">
        <v>0.117952121125803</v>
      </c>
      <c r="C1753">
        <v>0.28141057848598999</v>
      </c>
      <c r="D1753">
        <v>0.11162123021742799</v>
      </c>
      <c r="E1753">
        <v>0.168593680165955</v>
      </c>
      <c r="F1753">
        <v>0.41485762634130302</v>
      </c>
      <c r="G1753">
        <v>0.33523652149746003</v>
      </c>
      <c r="H1753">
        <v>1.122257743134</v>
      </c>
      <c r="I1753">
        <v>0.23571338732102301</v>
      </c>
      <c r="J1753">
        <v>0.14368246601706</v>
      </c>
      <c r="K1753">
        <v>0.201787813918789</v>
      </c>
      <c r="L1753">
        <v>0.498785700844394</v>
      </c>
      <c r="M1753">
        <v>1.4322392738582299</v>
      </c>
      <c r="N1753">
        <v>0.33511252067842301</v>
      </c>
      <c r="O1753">
        <v>0.25275377753578399</v>
      </c>
      <c r="P1753">
        <v>18.096014185023499</v>
      </c>
      <c r="Q1753">
        <v>0.33567170943421099</v>
      </c>
      <c r="R1753">
        <v>9.7582715683125196E-2</v>
      </c>
      <c r="S1753">
        <v>4.0957320503966201E-2</v>
      </c>
    </row>
    <row r="1754" spans="1:19" x14ac:dyDescent="0.25">
      <c r="A1754">
        <v>0.63058398846122499</v>
      </c>
      <c r="B1754">
        <v>0.117950520520963</v>
      </c>
      <c r="C1754">
        <v>0.28141002898093098</v>
      </c>
      <c r="D1754">
        <v>0.11162174828487301</v>
      </c>
      <c r="E1754">
        <v>0.16859523643239899</v>
      </c>
      <c r="F1754">
        <v>0.41485808162521998</v>
      </c>
      <c r="G1754">
        <v>0.33523593753801101</v>
      </c>
      <c r="H1754">
        <v>1.12225258981778</v>
      </c>
      <c r="I1754">
        <v>0.23571252176324101</v>
      </c>
      <c r="J1754">
        <v>0.14368297949387401</v>
      </c>
      <c r="K1754">
        <v>0.20178805468533301</v>
      </c>
      <c r="L1754">
        <v>0.49878792033470498</v>
      </c>
      <c r="M1754">
        <v>1.4324045345870999</v>
      </c>
      <c r="N1754">
        <v>0.33511106575655297</v>
      </c>
      <c r="O1754">
        <v>0.252749849214017</v>
      </c>
      <c r="P1754">
        <v>18.096054090982999</v>
      </c>
      <c r="Q1754">
        <v>0.33567326054305302</v>
      </c>
      <c r="R1754">
        <v>9.75799213364517E-2</v>
      </c>
      <c r="S1754">
        <v>4.0956078569746798E-2</v>
      </c>
    </row>
    <row r="1755" spans="1:19" x14ac:dyDescent="0.25">
      <c r="A1755">
        <v>0.63058775413221402</v>
      </c>
      <c r="B1755">
        <v>0.117950687514355</v>
      </c>
      <c r="C1755">
        <v>0.28141075639086599</v>
      </c>
      <c r="D1755">
        <v>0.111621760658141</v>
      </c>
      <c r="E1755">
        <v>0.16859497126278999</v>
      </c>
      <c r="F1755">
        <v>0.41485958699367897</v>
      </c>
      <c r="G1755">
        <v>0.33523875277406301</v>
      </c>
      <c r="H1755">
        <v>1.12223509308947</v>
      </c>
      <c r="I1755">
        <v>0.23571803295662999</v>
      </c>
      <c r="J1755">
        <v>0.143683543186823</v>
      </c>
      <c r="K1755">
        <v>0.20179060500200299</v>
      </c>
      <c r="L1755">
        <v>0.49878951452415698</v>
      </c>
      <c r="M1755">
        <v>1.43219842665313</v>
      </c>
      <c r="N1755">
        <v>0.33511031289102799</v>
      </c>
      <c r="O1755">
        <v>0.25274557555152399</v>
      </c>
      <c r="P1755">
        <v>18.095090968848599</v>
      </c>
      <c r="Q1755">
        <v>0.33567060978304503</v>
      </c>
      <c r="R1755">
        <v>9.7583455382828393E-2</v>
      </c>
      <c r="S1755">
        <v>4.0954421819281599E-2</v>
      </c>
    </row>
    <row r="1756" spans="1:19" x14ac:dyDescent="0.25">
      <c r="A1756">
        <v>0.63058920523609296</v>
      </c>
      <c r="B1756">
        <v>0.117950128886864</v>
      </c>
      <c r="C1756">
        <v>0.28141177278275797</v>
      </c>
      <c r="D1756">
        <v>0.111622532526663</v>
      </c>
      <c r="E1756">
        <v>0.16859302302189799</v>
      </c>
      <c r="F1756">
        <v>0.41485941713804703</v>
      </c>
      <c r="G1756">
        <v>0.33523848664092398</v>
      </c>
      <c r="H1756">
        <v>1.1222255202232201</v>
      </c>
      <c r="I1756">
        <v>0.23572141624724399</v>
      </c>
      <c r="J1756">
        <v>0.143684196784055</v>
      </c>
      <c r="K1756">
        <v>0.201791765578474</v>
      </c>
      <c r="L1756">
        <v>0.49878598972341498</v>
      </c>
      <c r="M1756">
        <v>1.43220309622543</v>
      </c>
      <c r="N1756">
        <v>0.335109958368703</v>
      </c>
      <c r="O1756">
        <v>0.25274623137204</v>
      </c>
      <c r="P1756">
        <v>18.093088124623701</v>
      </c>
      <c r="Q1756">
        <v>0.33567084027113703</v>
      </c>
      <c r="R1756">
        <v>9.75839909786438E-2</v>
      </c>
      <c r="S1756">
        <v>4.0951559965277898E-2</v>
      </c>
    </row>
    <row r="1757" spans="1:19" x14ac:dyDescent="0.25">
      <c r="A1757">
        <v>0.63058823369095895</v>
      </c>
      <c r="B1757">
        <v>0.117950053882734</v>
      </c>
      <c r="C1757">
        <v>0.28141166205884999</v>
      </c>
      <c r="D1757">
        <v>0.11162249452624599</v>
      </c>
      <c r="E1757">
        <v>0.16859705808470701</v>
      </c>
      <c r="F1757">
        <v>0.41485852751873997</v>
      </c>
      <c r="G1757">
        <v>0.33524355956077501</v>
      </c>
      <c r="H1757">
        <v>1.12222666622752</v>
      </c>
      <c r="I1757">
        <v>0.23572075486375599</v>
      </c>
      <c r="J1757">
        <v>0.14368520375948499</v>
      </c>
      <c r="K1757">
        <v>0.20179245716045</v>
      </c>
      <c r="L1757">
        <v>0.498783285744614</v>
      </c>
      <c r="M1757">
        <v>1.43225604610419</v>
      </c>
      <c r="N1757">
        <v>0.33510995837117702</v>
      </c>
      <c r="O1757">
        <v>0.25274895878689901</v>
      </c>
      <c r="P1757">
        <v>18.0948265732445</v>
      </c>
      <c r="Q1757">
        <v>0.33567447106648002</v>
      </c>
      <c r="R1757">
        <v>9.7584129218995799E-2</v>
      </c>
      <c r="S1757">
        <v>4.0948274588984999E-2</v>
      </c>
    </row>
    <row r="1758" spans="1:19" x14ac:dyDescent="0.25">
      <c r="A1758">
        <v>0.63059591428552797</v>
      </c>
      <c r="B1758">
        <v>0.117948649360144</v>
      </c>
      <c r="C1758">
        <v>0.28141442141030198</v>
      </c>
      <c r="D1758">
        <v>0.111621655710454</v>
      </c>
      <c r="E1758">
        <v>0.168597126472531</v>
      </c>
      <c r="F1758">
        <v>0.41486063686791602</v>
      </c>
      <c r="G1758">
        <v>0.33524486641461498</v>
      </c>
      <c r="H1758">
        <v>1.1222218112408899</v>
      </c>
      <c r="I1758">
        <v>0.23572279634571999</v>
      </c>
      <c r="J1758">
        <v>0.14368503215374101</v>
      </c>
      <c r="K1758">
        <v>0.201793824770896</v>
      </c>
      <c r="L1758">
        <v>0.49878600372737297</v>
      </c>
      <c r="M1758">
        <v>1.43197757870242</v>
      </c>
      <c r="N1758">
        <v>0.33511002512623</v>
      </c>
      <c r="O1758">
        <v>0.25274691757173501</v>
      </c>
      <c r="P1758">
        <v>18.0965660680938</v>
      </c>
      <c r="Q1758">
        <v>0.33567712255841903</v>
      </c>
      <c r="R1758">
        <v>9.7589155892092605E-2</v>
      </c>
      <c r="S1758">
        <v>4.0946744343809099E-2</v>
      </c>
    </row>
    <row r="1759" spans="1:19" x14ac:dyDescent="0.25">
      <c r="A1759">
        <v>0.63059365857924499</v>
      </c>
      <c r="B1759">
        <v>0.11795010293958701</v>
      </c>
      <c r="C1759">
        <v>0.28141109070114101</v>
      </c>
      <c r="D1759">
        <v>0.111621843504096</v>
      </c>
      <c r="E1759">
        <v>0.168597126472531</v>
      </c>
      <c r="F1759">
        <v>0.41486532107220297</v>
      </c>
      <c r="G1759">
        <v>0.335243138605825</v>
      </c>
      <c r="H1759">
        <v>1.1222211295861799</v>
      </c>
      <c r="I1759">
        <v>0.23572256756851301</v>
      </c>
      <c r="J1759">
        <v>0.143684217342192</v>
      </c>
      <c r="K1759">
        <v>0.201796200986437</v>
      </c>
      <c r="L1759">
        <v>0.49878261871708102</v>
      </c>
      <c r="M1759">
        <v>1.4317182893787801</v>
      </c>
      <c r="N1759">
        <v>0.33510610675608399</v>
      </c>
      <c r="O1759">
        <v>0.25274337146904202</v>
      </c>
      <c r="P1759">
        <v>18.098250434317499</v>
      </c>
      <c r="Q1759">
        <v>0.33568104229462098</v>
      </c>
      <c r="R1759">
        <v>9.7602515524771102E-2</v>
      </c>
      <c r="S1759">
        <v>4.0943444228922897E-2</v>
      </c>
    </row>
    <row r="1760" spans="1:19" x14ac:dyDescent="0.25">
      <c r="A1760">
        <v>0.630595093827099</v>
      </c>
      <c r="B1760">
        <v>0.117950187518504</v>
      </c>
      <c r="C1760">
        <v>0.28141065691994099</v>
      </c>
      <c r="D1760">
        <v>0.111623842748624</v>
      </c>
      <c r="E1760">
        <v>0.16859660955254899</v>
      </c>
      <c r="F1760">
        <v>0.414868349041008</v>
      </c>
      <c r="G1760">
        <v>0.33524290005814</v>
      </c>
      <c r="H1760">
        <v>1.1222204246204299</v>
      </c>
      <c r="I1760">
        <v>0.23572830259744701</v>
      </c>
      <c r="J1760">
        <v>0.143684027785558</v>
      </c>
      <c r="K1760">
        <v>0.20179547269292</v>
      </c>
      <c r="L1760">
        <v>0.49878261871708102</v>
      </c>
      <c r="M1760">
        <v>1.4315988627818399</v>
      </c>
      <c r="N1760">
        <v>0.33510766927933</v>
      </c>
      <c r="O1760">
        <v>0.25274393180680499</v>
      </c>
      <c r="P1760">
        <v>18.0972345027978</v>
      </c>
      <c r="Q1760">
        <v>0.33568124519671899</v>
      </c>
      <c r="R1760">
        <v>9.7609967189855498E-2</v>
      </c>
      <c r="S1760">
        <v>4.0941639550552897E-2</v>
      </c>
    </row>
    <row r="1761" spans="1:19" x14ac:dyDescent="0.25">
      <c r="A1761">
        <v>0.63059962429748595</v>
      </c>
      <c r="B1761">
        <v>0.117949733570336</v>
      </c>
      <c r="C1761">
        <v>0.281410585225222</v>
      </c>
      <c r="D1761">
        <v>0.11162414336613601</v>
      </c>
      <c r="E1761">
        <v>0.168596769259062</v>
      </c>
      <c r="F1761">
        <v>0.41486757824460002</v>
      </c>
      <c r="G1761">
        <v>0.33524249250134702</v>
      </c>
      <c r="H1761">
        <v>1.12220919568276</v>
      </c>
      <c r="I1761">
        <v>0.235730197713518</v>
      </c>
      <c r="J1761">
        <v>0.14368278114282099</v>
      </c>
      <c r="K1761">
        <v>0.20179732904462999</v>
      </c>
      <c r="L1761">
        <v>0.49878125148689401</v>
      </c>
      <c r="M1761">
        <v>1.4315239938827</v>
      </c>
      <c r="N1761">
        <v>0.33510530686838602</v>
      </c>
      <c r="O1761">
        <v>0.25274317046975497</v>
      </c>
      <c r="P1761">
        <v>18.099243439168099</v>
      </c>
      <c r="Q1761">
        <v>0.33568077849266897</v>
      </c>
      <c r="R1761">
        <v>9.7618504466205999E-2</v>
      </c>
      <c r="S1761">
        <v>4.0937036873516103E-2</v>
      </c>
    </row>
    <row r="1762" spans="1:19" x14ac:dyDescent="0.25">
      <c r="A1762">
        <v>0.63060016862785495</v>
      </c>
      <c r="B1762">
        <v>0.117949279750153</v>
      </c>
      <c r="C1762">
        <v>0.28141604982345497</v>
      </c>
      <c r="D1762">
        <v>0.111622716629542</v>
      </c>
      <c r="E1762">
        <v>0.168596769259062</v>
      </c>
      <c r="F1762">
        <v>0.41486972128034399</v>
      </c>
      <c r="G1762">
        <v>0.33524348737805898</v>
      </c>
      <c r="H1762">
        <v>1.1221994675294999</v>
      </c>
      <c r="I1762">
        <v>0.23573660935620799</v>
      </c>
      <c r="J1762">
        <v>0.14368396490313301</v>
      </c>
      <c r="K1762">
        <v>0.20179670805953301</v>
      </c>
      <c r="L1762">
        <v>0.49878266773077501</v>
      </c>
      <c r="M1762">
        <v>1.4313848527658</v>
      </c>
      <c r="N1762">
        <v>0.33510638394447101</v>
      </c>
      <c r="O1762">
        <v>0.25274389638540801</v>
      </c>
      <c r="P1762">
        <v>18.098099758519702</v>
      </c>
      <c r="Q1762">
        <v>0.33568439926222698</v>
      </c>
      <c r="R1762">
        <v>9.7625700271661495E-2</v>
      </c>
      <c r="S1762">
        <v>4.0935234191280298E-2</v>
      </c>
    </row>
    <row r="1763" spans="1:19" x14ac:dyDescent="0.25">
      <c r="A1763">
        <v>0.63060533856869205</v>
      </c>
      <c r="B1763">
        <v>0.11794954455014001</v>
      </c>
      <c r="C1763">
        <v>0.281415898289263</v>
      </c>
      <c r="D1763">
        <v>0.111622459079222</v>
      </c>
      <c r="E1763">
        <v>0.168596463558259</v>
      </c>
      <c r="F1763">
        <v>0.41486857006257299</v>
      </c>
      <c r="G1763">
        <v>0.33524143712674798</v>
      </c>
      <c r="H1763">
        <v>1.12219984557779</v>
      </c>
      <c r="I1763">
        <v>0.23574038964536201</v>
      </c>
      <c r="J1763">
        <v>0.143684437027745</v>
      </c>
      <c r="K1763">
        <v>0.20180012252073401</v>
      </c>
      <c r="L1763">
        <v>0.498779223516849</v>
      </c>
      <c r="M1763">
        <v>1.43117440750854</v>
      </c>
      <c r="N1763">
        <v>0.33510616198110299</v>
      </c>
      <c r="O1763">
        <v>0.25274468058046101</v>
      </c>
      <c r="P1763">
        <v>18.099974109780302</v>
      </c>
      <c r="Q1763">
        <v>0.33568523034047798</v>
      </c>
      <c r="R1763">
        <v>9.7633213851121906E-2</v>
      </c>
      <c r="S1763">
        <v>4.0938218841966703E-2</v>
      </c>
    </row>
    <row r="1764" spans="1:19" x14ac:dyDescent="0.25">
      <c r="A1764">
        <v>0.63060731252416902</v>
      </c>
      <c r="B1764">
        <v>0.117949176978993</v>
      </c>
      <c r="C1764">
        <v>0.28141476223469197</v>
      </c>
      <c r="D1764">
        <v>0.111625068264797</v>
      </c>
      <c r="E1764">
        <v>0.16860035066908799</v>
      </c>
      <c r="F1764">
        <v>0.414865637789745</v>
      </c>
      <c r="G1764">
        <v>0.33524122682367802</v>
      </c>
      <c r="H1764">
        <v>1.1222057993032599</v>
      </c>
      <c r="I1764">
        <v>0.235746927950895</v>
      </c>
      <c r="J1764">
        <v>0.143684437027745</v>
      </c>
      <c r="K1764">
        <v>0.20180188349599201</v>
      </c>
      <c r="L1764">
        <v>0.498777583046353</v>
      </c>
      <c r="M1764">
        <v>1.43119313399875</v>
      </c>
      <c r="N1764">
        <v>0.33510600033201199</v>
      </c>
      <c r="O1764">
        <v>0.25274977206650401</v>
      </c>
      <c r="P1764">
        <v>18.100342903849601</v>
      </c>
      <c r="Q1764">
        <v>0.33568831043805097</v>
      </c>
      <c r="R1764">
        <v>9.7643752944582302E-2</v>
      </c>
      <c r="S1764">
        <v>4.09373981055259E-2</v>
      </c>
    </row>
    <row r="1765" spans="1:19" x14ac:dyDescent="0.25">
      <c r="A1765">
        <v>0.63061101972597799</v>
      </c>
      <c r="B1765">
        <v>0.117949130842741</v>
      </c>
      <c r="C1765">
        <v>0.281419660381801</v>
      </c>
      <c r="D1765">
        <v>0.11162767221265001</v>
      </c>
      <c r="E1765">
        <v>0.16860083086476299</v>
      </c>
      <c r="F1765">
        <v>0.41486425673692801</v>
      </c>
      <c r="G1765">
        <v>0.33524268578674599</v>
      </c>
      <c r="H1765">
        <v>1.12221843914372</v>
      </c>
      <c r="I1765">
        <v>0.235745693839848</v>
      </c>
      <c r="J1765">
        <v>0.14368616234640599</v>
      </c>
      <c r="K1765">
        <v>0.201803250587061</v>
      </c>
      <c r="L1765">
        <v>0.49877183413829601</v>
      </c>
      <c r="M1765">
        <v>1.43104331923068</v>
      </c>
      <c r="N1765">
        <v>0.33510855994900302</v>
      </c>
      <c r="O1765">
        <v>0.25275040822641098</v>
      </c>
      <c r="P1765">
        <v>18.1012344118326</v>
      </c>
      <c r="Q1765">
        <v>0.33568726190945902</v>
      </c>
      <c r="R1765">
        <v>9.7655897996246493E-2</v>
      </c>
      <c r="S1765">
        <v>4.0936821132412302E-2</v>
      </c>
    </row>
    <row r="1766" spans="1:19" x14ac:dyDescent="0.25">
      <c r="A1766">
        <v>0.63061042657908195</v>
      </c>
      <c r="B1766">
        <v>0.11794977897011701</v>
      </c>
      <c r="C1766">
        <v>0.28142288253481901</v>
      </c>
      <c r="D1766">
        <v>0.111628986134055</v>
      </c>
      <c r="E1766">
        <v>0.168601009902865</v>
      </c>
      <c r="F1766">
        <v>0.41486437454457298</v>
      </c>
      <c r="G1766">
        <v>0.33524376981818099</v>
      </c>
      <c r="H1766">
        <v>1.1222267432753299</v>
      </c>
      <c r="I1766">
        <v>0.23575014832173699</v>
      </c>
      <c r="J1766">
        <v>0.143686629942507</v>
      </c>
      <c r="K1766">
        <v>0.201801822331929</v>
      </c>
      <c r="L1766">
        <v>0.498770666450567</v>
      </c>
      <c r="M1766">
        <v>1.4308072422356299</v>
      </c>
      <c r="N1766">
        <v>0.33510932221734302</v>
      </c>
      <c r="O1766">
        <v>0.25275217264724498</v>
      </c>
      <c r="P1766">
        <v>18.098310103351299</v>
      </c>
      <c r="Q1766">
        <v>0.33568832722606501</v>
      </c>
      <c r="R1766">
        <v>9.7660965031869204E-2</v>
      </c>
      <c r="S1766">
        <v>4.0936429228048701E-2</v>
      </c>
    </row>
    <row r="1767" spans="1:19" x14ac:dyDescent="0.25">
      <c r="A1767">
        <v>0.63061410569299203</v>
      </c>
      <c r="B1767">
        <v>0.11794953077458099</v>
      </c>
      <c r="C1767">
        <v>0.28142304511536598</v>
      </c>
      <c r="D1767">
        <v>0.11163021396917699</v>
      </c>
      <c r="E1767">
        <v>0.16859877737013099</v>
      </c>
      <c r="F1767">
        <v>0.41486467941343003</v>
      </c>
      <c r="G1767">
        <v>0.33524443177845398</v>
      </c>
      <c r="H1767">
        <v>1.1222290160833599</v>
      </c>
      <c r="I1767">
        <v>0.23575404867741201</v>
      </c>
      <c r="J1767">
        <v>0.143689021507801</v>
      </c>
      <c r="K1767">
        <v>0.20180158384466201</v>
      </c>
      <c r="L1767">
        <v>0.49877160498179202</v>
      </c>
      <c r="M1767">
        <v>1.43080836092551</v>
      </c>
      <c r="N1767">
        <v>0.33511152983734499</v>
      </c>
      <c r="O1767">
        <v>0.25274500314398202</v>
      </c>
      <c r="P1767">
        <v>18.0990086587584</v>
      </c>
      <c r="Q1767">
        <v>0.33569045359948801</v>
      </c>
      <c r="R1767">
        <v>9.7661757677755506E-2</v>
      </c>
      <c r="S1767">
        <v>4.0933433008703501E-2</v>
      </c>
    </row>
    <row r="1768" spans="1:19" x14ac:dyDescent="0.25">
      <c r="A1768">
        <v>0.63062006574989204</v>
      </c>
      <c r="B1768">
        <v>0.11794916219022999</v>
      </c>
      <c r="C1768">
        <v>0.28142222487217</v>
      </c>
      <c r="D1768">
        <v>0.11163292136759199</v>
      </c>
      <c r="E1768">
        <v>0.168600698075832</v>
      </c>
      <c r="F1768">
        <v>0.414866253843586</v>
      </c>
      <c r="G1768">
        <v>0.33524585971097798</v>
      </c>
      <c r="H1768">
        <v>1.1222486637392399</v>
      </c>
      <c r="I1768">
        <v>0.235758978160929</v>
      </c>
      <c r="J1768">
        <v>0.14369136914662101</v>
      </c>
      <c r="K1768">
        <v>0.20180108262055099</v>
      </c>
      <c r="L1768">
        <v>0.49877103598571199</v>
      </c>
      <c r="M1768">
        <v>1.4306513682957001</v>
      </c>
      <c r="N1768">
        <v>0.33511367645805201</v>
      </c>
      <c r="O1768">
        <v>0.25274515477128001</v>
      </c>
      <c r="P1768">
        <v>18.1002594344301</v>
      </c>
      <c r="Q1768">
        <v>0.33569021742967198</v>
      </c>
      <c r="R1768">
        <v>9.76760579615297E-2</v>
      </c>
      <c r="S1768">
        <v>4.0927893882536703E-2</v>
      </c>
    </row>
    <row r="1769" spans="1:19" x14ac:dyDescent="0.25">
      <c r="A1769">
        <v>0.63062175597975101</v>
      </c>
      <c r="B1769">
        <v>0.117946981862462</v>
      </c>
      <c r="C1769">
        <v>0.28142211797227101</v>
      </c>
      <c r="D1769">
        <v>0.111635127518681</v>
      </c>
      <c r="E1769">
        <v>0.16859956519868999</v>
      </c>
      <c r="F1769">
        <v>0.41486679762954398</v>
      </c>
      <c r="G1769">
        <v>0.33524382631204702</v>
      </c>
      <c r="H1769">
        <v>1.12224467069415</v>
      </c>
      <c r="I1769">
        <v>0.23576236287341201</v>
      </c>
      <c r="J1769">
        <v>0.143693661226167</v>
      </c>
      <c r="K1769">
        <v>0.20180167197332199</v>
      </c>
      <c r="L1769">
        <v>0.49877143239670302</v>
      </c>
      <c r="M1769">
        <v>1.4306513682957001</v>
      </c>
      <c r="N1769">
        <v>0.33511370385442601</v>
      </c>
      <c r="O1769">
        <v>0.25274297113038102</v>
      </c>
      <c r="P1769">
        <v>18.101442606173801</v>
      </c>
      <c r="Q1769">
        <v>0.33569096465325798</v>
      </c>
      <c r="R1769">
        <v>9.7673999118033802E-2</v>
      </c>
      <c r="S1769">
        <v>4.0926992692921903E-2</v>
      </c>
    </row>
    <row r="1770" spans="1:19" x14ac:dyDescent="0.25">
      <c r="A1770">
        <v>0.63062210587859502</v>
      </c>
      <c r="B1770">
        <v>0.117947857174099</v>
      </c>
      <c r="C1770">
        <v>0.28142203857963599</v>
      </c>
      <c r="D1770">
        <v>0.11163621653516401</v>
      </c>
      <c r="E1770">
        <v>0.16859915891161301</v>
      </c>
      <c r="F1770">
        <v>0.41486749951071</v>
      </c>
      <c r="G1770">
        <v>0.33524931890758303</v>
      </c>
      <c r="H1770">
        <v>1.12223954960797</v>
      </c>
      <c r="I1770">
        <v>0.235764950765497</v>
      </c>
      <c r="J1770">
        <v>0.14369232874392501</v>
      </c>
      <c r="K1770">
        <v>0.20180281907141101</v>
      </c>
      <c r="L1770">
        <v>0.49877140686923199</v>
      </c>
      <c r="M1770">
        <v>1.43085148212276</v>
      </c>
      <c r="N1770">
        <v>0.335114838557661</v>
      </c>
      <c r="O1770">
        <v>0.25274475940551799</v>
      </c>
      <c r="P1770">
        <v>18.102271952288699</v>
      </c>
      <c r="Q1770">
        <v>0.33569261098643799</v>
      </c>
      <c r="R1770">
        <v>9.7672221929120298E-2</v>
      </c>
      <c r="S1770">
        <v>4.0924112351826802E-2</v>
      </c>
    </row>
    <row r="1771" spans="1:19" x14ac:dyDescent="0.25">
      <c r="A1771">
        <v>0.63062311399225501</v>
      </c>
      <c r="B1771">
        <v>0.117946226099058</v>
      </c>
      <c r="C1771">
        <v>0.281420511116039</v>
      </c>
      <c r="D1771">
        <v>0.111636821840635</v>
      </c>
      <c r="E1771">
        <v>0.168601892936345</v>
      </c>
      <c r="F1771">
        <v>0.414865882072328</v>
      </c>
      <c r="G1771">
        <v>0.33525108513097501</v>
      </c>
      <c r="H1771">
        <v>1.1222401141932199</v>
      </c>
      <c r="I1771">
        <v>0.23577143104680601</v>
      </c>
      <c r="J1771">
        <v>0.14369618225132</v>
      </c>
      <c r="K1771">
        <v>0.201804012040605</v>
      </c>
      <c r="L1771">
        <v>0.498770265425173</v>
      </c>
      <c r="M1771">
        <v>1.4308685851693399</v>
      </c>
      <c r="N1771">
        <v>0.33511663712040501</v>
      </c>
      <c r="O1771">
        <v>0.25274280753104</v>
      </c>
      <c r="P1771">
        <v>18.0994841111931</v>
      </c>
      <c r="Q1771">
        <v>0.33569466496245198</v>
      </c>
      <c r="R1771">
        <v>9.76692392364788E-2</v>
      </c>
      <c r="S1771">
        <v>4.0920291621125197E-2</v>
      </c>
    </row>
    <row r="1772" spans="1:19" x14ac:dyDescent="0.25">
      <c r="A1772">
        <v>0.63062364703258</v>
      </c>
      <c r="B1772">
        <v>0.11794483957782199</v>
      </c>
      <c r="C1772">
        <v>0.28141921989841401</v>
      </c>
      <c r="D1772">
        <v>0.111636821840635</v>
      </c>
      <c r="E1772">
        <v>0.16860042621124599</v>
      </c>
      <c r="F1772">
        <v>0.41486608179185303</v>
      </c>
      <c r="G1772">
        <v>0.33525339963246298</v>
      </c>
      <c r="H1772">
        <v>1.12223928311926</v>
      </c>
      <c r="I1772">
        <v>0.23577145249454801</v>
      </c>
      <c r="J1772">
        <v>0.14370064780153699</v>
      </c>
      <c r="K1772">
        <v>0.201804158193755</v>
      </c>
      <c r="L1772">
        <v>0.49876687931352498</v>
      </c>
      <c r="M1772">
        <v>1.4308428380540801</v>
      </c>
      <c r="N1772">
        <v>0.33511760904926402</v>
      </c>
      <c r="O1772">
        <v>0.25274371455620398</v>
      </c>
      <c r="P1772">
        <v>18.097574284470699</v>
      </c>
      <c r="Q1772">
        <v>0.33569847778897999</v>
      </c>
      <c r="R1772">
        <v>9.7679581189501902E-2</v>
      </c>
      <c r="S1772">
        <v>4.0918016460317098E-2</v>
      </c>
    </row>
    <row r="1773" spans="1:19" x14ac:dyDescent="0.25">
      <c r="A1773">
        <v>0.63062641613640302</v>
      </c>
      <c r="B1773">
        <v>0.117945093892905</v>
      </c>
      <c r="C1773">
        <v>0.281419788223294</v>
      </c>
      <c r="D1773">
        <v>0.111637070277425</v>
      </c>
      <c r="E1773">
        <v>0.168599444525111</v>
      </c>
      <c r="F1773">
        <v>0.41486693180509099</v>
      </c>
      <c r="G1773">
        <v>0.33525505644519499</v>
      </c>
      <c r="H1773">
        <v>1.12224500149013</v>
      </c>
      <c r="I1773">
        <v>0.23577084790733699</v>
      </c>
      <c r="J1773">
        <v>0.14370163618259199</v>
      </c>
      <c r="K1773">
        <v>0.2018072587494</v>
      </c>
      <c r="L1773">
        <v>0.49876471578787102</v>
      </c>
      <c r="M1773">
        <v>1.4309891001989501</v>
      </c>
      <c r="N1773">
        <v>0.33512114560439099</v>
      </c>
      <c r="O1773">
        <v>0.252741667064172</v>
      </c>
      <c r="P1773">
        <v>18.0978016550464</v>
      </c>
      <c r="Q1773">
        <v>0.335696699653598</v>
      </c>
      <c r="R1773">
        <v>9.7693301255797393E-2</v>
      </c>
      <c r="S1773">
        <v>4.0914969371029702E-2</v>
      </c>
    </row>
    <row r="1774" spans="1:19" x14ac:dyDescent="0.25">
      <c r="A1774">
        <v>0.63062510930360705</v>
      </c>
      <c r="B1774">
        <v>0.117943068594348</v>
      </c>
      <c r="C1774">
        <v>0.28141804002704002</v>
      </c>
      <c r="D1774">
        <v>0.111637681143453</v>
      </c>
      <c r="E1774">
        <v>0.16860007295405399</v>
      </c>
      <c r="F1774">
        <v>0.414867164943789</v>
      </c>
      <c r="G1774">
        <v>0.33525505644519499</v>
      </c>
      <c r="H1774">
        <v>1.1222499155961301</v>
      </c>
      <c r="I1774">
        <v>0.23577633788235</v>
      </c>
      <c r="J1774">
        <v>0.14370388363741701</v>
      </c>
      <c r="K1774">
        <v>0.201809034494557</v>
      </c>
      <c r="L1774">
        <v>0.49877328750073402</v>
      </c>
      <c r="M1774">
        <v>1.43100422645009</v>
      </c>
      <c r="N1774">
        <v>0.33512578650352798</v>
      </c>
      <c r="O1774">
        <v>0.25274324186129099</v>
      </c>
      <c r="P1774">
        <v>18.0978016550464</v>
      </c>
      <c r="Q1774">
        <v>0.33569700569349398</v>
      </c>
      <c r="R1774">
        <v>9.7704399507375903E-2</v>
      </c>
      <c r="S1774">
        <v>4.0913856049374198E-2</v>
      </c>
    </row>
    <row r="1775" spans="1:19" x14ac:dyDescent="0.25">
      <c r="A1775">
        <v>0.63062607227914402</v>
      </c>
      <c r="B1775">
        <v>0.11794228719493401</v>
      </c>
      <c r="C1775">
        <v>0.28141836297817202</v>
      </c>
      <c r="D1775">
        <v>0.111637148245792</v>
      </c>
      <c r="E1775">
        <v>0.16860208589057901</v>
      </c>
      <c r="F1775">
        <v>0.41486402482065099</v>
      </c>
      <c r="G1775">
        <v>0.33525784419086702</v>
      </c>
      <c r="H1775">
        <v>1.12224535907323</v>
      </c>
      <c r="I1775">
        <v>0.23578121534337401</v>
      </c>
      <c r="J1775">
        <v>0.143708653139558</v>
      </c>
      <c r="K1775">
        <v>0.20181129199508499</v>
      </c>
      <c r="L1775">
        <v>0.49877079558203502</v>
      </c>
      <c r="M1775">
        <v>1.4308969347279901</v>
      </c>
      <c r="N1775">
        <v>0.33512498131676899</v>
      </c>
      <c r="O1775">
        <v>0.25274160818719899</v>
      </c>
      <c r="P1775">
        <v>18.098194861002</v>
      </c>
      <c r="Q1775">
        <v>0.33569760761545397</v>
      </c>
      <c r="R1775">
        <v>9.7709097406864398E-2</v>
      </c>
      <c r="S1775">
        <v>4.0914930508036497E-2</v>
      </c>
    </row>
    <row r="1776" spans="1:19" x14ac:dyDescent="0.25">
      <c r="A1776">
        <v>0.63063309573040305</v>
      </c>
      <c r="B1776">
        <v>0.11794223283012401</v>
      </c>
      <c r="C1776">
        <v>0.28141939742352401</v>
      </c>
      <c r="D1776">
        <v>0.11163702669778899</v>
      </c>
      <c r="E1776">
        <v>0.16860249511983899</v>
      </c>
      <c r="F1776">
        <v>0.41486934421564198</v>
      </c>
      <c r="G1776">
        <v>0.33525766907793197</v>
      </c>
      <c r="H1776">
        <v>1.1222290432058599</v>
      </c>
      <c r="I1776">
        <v>0.235789436921435</v>
      </c>
      <c r="J1776">
        <v>0.14371135735277199</v>
      </c>
      <c r="K1776">
        <v>0.20181148517448699</v>
      </c>
      <c r="L1776">
        <v>0.498771970242395</v>
      </c>
      <c r="M1776">
        <v>1.4308917716221801</v>
      </c>
      <c r="N1776">
        <v>0.33513111519911098</v>
      </c>
      <c r="O1776">
        <v>0.25274054236246102</v>
      </c>
      <c r="P1776">
        <v>18.101555678430199</v>
      </c>
      <c r="Q1776">
        <v>0.33569760761545397</v>
      </c>
      <c r="R1776">
        <v>9.7720828474389801E-2</v>
      </c>
      <c r="S1776">
        <v>4.0913102203476701E-2</v>
      </c>
    </row>
    <row r="1777" spans="1:19" x14ac:dyDescent="0.25">
      <c r="A1777">
        <v>0.63063140898673298</v>
      </c>
      <c r="B1777">
        <v>0.117941335974402</v>
      </c>
      <c r="C1777">
        <v>0.28141939742352401</v>
      </c>
      <c r="D1777">
        <v>0.11163879790003001</v>
      </c>
      <c r="E1777">
        <v>0.16860354287749901</v>
      </c>
      <c r="F1777">
        <v>0.41486994170852198</v>
      </c>
      <c r="G1777">
        <v>0.33525913264662899</v>
      </c>
      <c r="H1777">
        <v>1.1222199274119899</v>
      </c>
      <c r="I1777">
        <v>0.23578544804420601</v>
      </c>
      <c r="J1777">
        <v>0.14371063855004601</v>
      </c>
      <c r="K1777">
        <v>0.20181222144446601</v>
      </c>
      <c r="L1777">
        <v>0.49876782463029601</v>
      </c>
      <c r="M1777">
        <v>1.4306995421895701</v>
      </c>
      <c r="N1777">
        <v>0.33513388553599899</v>
      </c>
      <c r="O1777">
        <v>0.25274019775331502</v>
      </c>
      <c r="P1777">
        <v>18.096525235241501</v>
      </c>
      <c r="Q1777">
        <v>0.33570017833806198</v>
      </c>
      <c r="R1777">
        <v>9.7726152754541704E-2</v>
      </c>
      <c r="S1777">
        <v>4.0914174512097501E-2</v>
      </c>
    </row>
    <row r="1778" spans="1:19" x14ac:dyDescent="0.25">
      <c r="A1778">
        <v>0.63063290058528498</v>
      </c>
      <c r="B1778">
        <v>0.117941394998013</v>
      </c>
      <c r="C1778">
        <v>0.28141871532599699</v>
      </c>
      <c r="D1778">
        <v>0.111639589819756</v>
      </c>
      <c r="E1778">
        <v>0.16860477830891599</v>
      </c>
      <c r="F1778">
        <v>0.41487793568220699</v>
      </c>
      <c r="G1778">
        <v>0.335258814153232</v>
      </c>
      <c r="H1778">
        <v>1.12222125129565</v>
      </c>
      <c r="I1778">
        <v>0.23578774099396799</v>
      </c>
      <c r="J1778">
        <v>0.14371065814836301</v>
      </c>
      <c r="K1778">
        <v>0.20181283087674601</v>
      </c>
      <c r="L1778">
        <v>0.49877022731841802</v>
      </c>
      <c r="M1778">
        <v>1.4304464987910199</v>
      </c>
      <c r="N1778">
        <v>0.33513591457311998</v>
      </c>
      <c r="O1778">
        <v>0.25273981861967298</v>
      </c>
      <c r="P1778">
        <v>18.095272665999801</v>
      </c>
      <c r="Q1778">
        <v>0.33570035857471597</v>
      </c>
      <c r="R1778">
        <v>9.77284264305191E-2</v>
      </c>
      <c r="S1778">
        <v>4.0906686702175003E-2</v>
      </c>
    </row>
    <row r="1779" spans="1:19" x14ac:dyDescent="0.25">
      <c r="A1779">
        <v>0.63063935499981205</v>
      </c>
      <c r="B1779">
        <v>0.117941867126057</v>
      </c>
      <c r="C1779">
        <v>0.281415986323995</v>
      </c>
      <c r="D1779">
        <v>0.111639707189004</v>
      </c>
      <c r="E1779">
        <v>0.168604733885269</v>
      </c>
      <c r="F1779">
        <v>0.414877565474006</v>
      </c>
      <c r="G1779">
        <v>0.33526206368611799</v>
      </c>
      <c r="H1779">
        <v>1.12221061281838</v>
      </c>
      <c r="I1779">
        <v>0.23578812343569</v>
      </c>
      <c r="J1779">
        <v>0.14371104380059499</v>
      </c>
      <c r="K1779">
        <v>0.20181575923971601</v>
      </c>
      <c r="L1779">
        <v>0.49877055037082102</v>
      </c>
      <c r="M1779">
        <v>1.43051137625883</v>
      </c>
      <c r="N1779">
        <v>0.33513123314767501</v>
      </c>
      <c r="O1779">
        <v>0.252738847519629</v>
      </c>
      <c r="P1779">
        <v>18.0943644177542</v>
      </c>
      <c r="Q1779">
        <v>0.33570630292697701</v>
      </c>
      <c r="R1779">
        <v>9.77375477267277E-2</v>
      </c>
      <c r="S1779">
        <v>4.0906504355532697E-2</v>
      </c>
    </row>
    <row r="1780" spans="1:19" x14ac:dyDescent="0.25">
      <c r="A1780">
        <v>0.63063827036486397</v>
      </c>
      <c r="B1780">
        <v>0.117941388061076</v>
      </c>
      <c r="C1780">
        <v>0.28141941065696902</v>
      </c>
      <c r="D1780">
        <v>0.11164131226508101</v>
      </c>
      <c r="E1780">
        <v>0.16860458285605801</v>
      </c>
      <c r="F1780">
        <v>0.41488040332932902</v>
      </c>
      <c r="G1780">
        <v>0.33526467409760202</v>
      </c>
      <c r="H1780">
        <v>1.12221254201938</v>
      </c>
      <c r="I1780">
        <v>0.235791196871039</v>
      </c>
      <c r="J1780">
        <v>0.143711917820221</v>
      </c>
      <c r="K1780">
        <v>0.20181861187046701</v>
      </c>
      <c r="L1780">
        <v>0.49877046290288402</v>
      </c>
      <c r="M1780">
        <v>1.4304884179683699</v>
      </c>
      <c r="N1780">
        <v>0.33513258760238501</v>
      </c>
      <c r="O1780">
        <v>0.25273786925102099</v>
      </c>
      <c r="P1780">
        <v>18.099362109574301</v>
      </c>
      <c r="Q1780">
        <v>0.33570752436954199</v>
      </c>
      <c r="R1780">
        <v>9.7743746845165097E-2</v>
      </c>
      <c r="S1780">
        <v>4.0901850990505598E-2</v>
      </c>
    </row>
    <row r="1781" spans="1:19" x14ac:dyDescent="0.25">
      <c r="A1781">
        <v>0.63064084037774504</v>
      </c>
      <c r="B1781">
        <v>0.11794132404909501</v>
      </c>
      <c r="C1781">
        <v>0.28142076914126901</v>
      </c>
      <c r="D1781">
        <v>0.11164173720256799</v>
      </c>
      <c r="E1781">
        <v>0.168604383341937</v>
      </c>
      <c r="F1781">
        <v>0.41488188039679802</v>
      </c>
      <c r="G1781">
        <v>0.33526674693745501</v>
      </c>
      <c r="H1781">
        <v>1.12220882309256</v>
      </c>
      <c r="I1781">
        <v>0.23579569669132999</v>
      </c>
      <c r="J1781">
        <v>0.14371236981951799</v>
      </c>
      <c r="K1781">
        <v>0.20182136299731801</v>
      </c>
      <c r="L1781">
        <v>0.49876833642405399</v>
      </c>
      <c r="M1781">
        <v>1.43013973596868</v>
      </c>
      <c r="N1781">
        <v>0.33513633605176801</v>
      </c>
      <c r="O1781">
        <v>0.25273448301030499</v>
      </c>
      <c r="P1781">
        <v>18.099789797769201</v>
      </c>
      <c r="Q1781">
        <v>0.33570846858901998</v>
      </c>
      <c r="R1781">
        <v>9.7742911335128399E-2</v>
      </c>
      <c r="S1781">
        <v>4.08985663775926E-2</v>
      </c>
    </row>
    <row r="1782" spans="1:19" x14ac:dyDescent="0.25">
      <c r="A1782">
        <v>0.63064313133012295</v>
      </c>
      <c r="B1782">
        <v>0.117940313783665</v>
      </c>
      <c r="C1782">
        <v>0.28142089599995002</v>
      </c>
      <c r="D1782">
        <v>0.11164288756226701</v>
      </c>
      <c r="E1782">
        <v>0.168605283955087</v>
      </c>
      <c r="F1782">
        <v>0.41488402068737601</v>
      </c>
      <c r="G1782">
        <v>0.33526975210519699</v>
      </c>
      <c r="H1782">
        <v>1.1222076092904301</v>
      </c>
      <c r="I1782">
        <v>0.23580169597289299</v>
      </c>
      <c r="J1782">
        <v>0.14371352766192999</v>
      </c>
      <c r="K1782">
        <v>0.20182080070635799</v>
      </c>
      <c r="L1782">
        <v>0.49877176506822202</v>
      </c>
      <c r="M1782">
        <v>1.4298925371073501</v>
      </c>
      <c r="N1782">
        <v>0.33513599902422397</v>
      </c>
      <c r="O1782">
        <v>0.25272636953571698</v>
      </c>
      <c r="P1782">
        <v>18.101361477264799</v>
      </c>
      <c r="Q1782">
        <v>0.33570949774047198</v>
      </c>
      <c r="R1782">
        <v>9.7753178362307902E-2</v>
      </c>
      <c r="S1782">
        <v>4.0897511366703103E-2</v>
      </c>
    </row>
    <row r="1783" spans="1:19" x14ac:dyDescent="0.25">
      <c r="A1783">
        <v>0.63063679571175502</v>
      </c>
      <c r="B1783">
        <v>0.117938919874691</v>
      </c>
      <c r="C1783">
        <v>0.28141990644176501</v>
      </c>
      <c r="D1783">
        <v>0.111644372754559</v>
      </c>
      <c r="E1783">
        <v>0.16860722844126599</v>
      </c>
      <c r="F1783">
        <v>0.41488419821003297</v>
      </c>
      <c r="G1783">
        <v>0.33527148346847002</v>
      </c>
      <c r="H1783">
        <v>1.1222092405458</v>
      </c>
      <c r="I1783">
        <v>0.23580631855510001</v>
      </c>
      <c r="J1783">
        <v>0.143713504317315</v>
      </c>
      <c r="K1783">
        <v>0.20182123141349401</v>
      </c>
      <c r="L1783">
        <v>0.49877107322828701</v>
      </c>
      <c r="M1783">
        <v>1.4298245503015501</v>
      </c>
      <c r="N1783">
        <v>0.335132320228614</v>
      </c>
      <c r="O1783">
        <v>0.25272607980691703</v>
      </c>
      <c r="P1783">
        <v>18.0975227761894</v>
      </c>
      <c r="Q1783">
        <v>0.33571529513255599</v>
      </c>
      <c r="R1783">
        <v>9.7763569365253697E-2</v>
      </c>
      <c r="S1783">
        <v>4.0900272158479002E-2</v>
      </c>
    </row>
    <row r="1784" spans="1:19" x14ac:dyDescent="0.25">
      <c r="A1784">
        <v>0.63063647316120197</v>
      </c>
      <c r="B1784">
        <v>0.11793687235618</v>
      </c>
      <c r="C1784">
        <v>0.28142391684099399</v>
      </c>
      <c r="D1784">
        <v>0.111645275000223</v>
      </c>
      <c r="E1784">
        <v>0.168607546128859</v>
      </c>
      <c r="F1784">
        <v>0.414883876116804</v>
      </c>
      <c r="G1784">
        <v>0.33527172754581602</v>
      </c>
      <c r="H1784">
        <v>1.12220746600618</v>
      </c>
      <c r="I1784">
        <v>0.23580967193584099</v>
      </c>
      <c r="J1784">
        <v>0.14371362136236199</v>
      </c>
      <c r="K1784">
        <v>0.20182420972312101</v>
      </c>
      <c r="L1784">
        <v>0.498771107638804</v>
      </c>
      <c r="M1784">
        <v>1.42992039247879</v>
      </c>
      <c r="N1784">
        <v>0.33513179512401797</v>
      </c>
      <c r="O1784">
        <v>0.25272713570439997</v>
      </c>
      <c r="P1784">
        <v>18.0959057177398</v>
      </c>
      <c r="Q1784">
        <v>0.33571610071685298</v>
      </c>
      <c r="R1784">
        <v>9.7771589588824204E-2</v>
      </c>
      <c r="S1784">
        <v>4.0900273030974502E-2</v>
      </c>
    </row>
    <row r="1785" spans="1:19" x14ac:dyDescent="0.25">
      <c r="A1785">
        <v>0.63063820051385999</v>
      </c>
      <c r="B1785">
        <v>0.117937439771316</v>
      </c>
      <c r="C1785">
        <v>0.28142199127737899</v>
      </c>
      <c r="D1785">
        <v>0.111645931970622</v>
      </c>
      <c r="E1785">
        <v>0.16860808122738599</v>
      </c>
      <c r="F1785">
        <v>0.41488183798431599</v>
      </c>
      <c r="G1785">
        <v>0.33527181947706503</v>
      </c>
      <c r="H1785">
        <v>1.1222166635933599</v>
      </c>
      <c r="I1785">
        <v>0.23581268503781699</v>
      </c>
      <c r="J1785">
        <v>0.14371416476735999</v>
      </c>
      <c r="K1785">
        <v>0.20182544149075499</v>
      </c>
      <c r="L1785">
        <v>0.49877157214367401</v>
      </c>
      <c r="M1785">
        <v>1.4295293097027499</v>
      </c>
      <c r="N1785">
        <v>0.33513250019643498</v>
      </c>
      <c r="O1785">
        <v>0.25272277789764502</v>
      </c>
      <c r="P1785">
        <v>18.0943290139497</v>
      </c>
      <c r="Q1785">
        <v>0.33571620835243998</v>
      </c>
      <c r="R1785">
        <v>9.7765323138989696E-2</v>
      </c>
      <c r="S1785">
        <v>4.0897115849609499E-2</v>
      </c>
    </row>
    <row r="1786" spans="1:19" x14ac:dyDescent="0.25">
      <c r="A1786">
        <v>0.63064249481309098</v>
      </c>
      <c r="B1786">
        <v>0.117938479214582</v>
      </c>
      <c r="C1786">
        <v>0.28142303566399002</v>
      </c>
      <c r="D1786">
        <v>0.11164642254815101</v>
      </c>
      <c r="E1786">
        <v>0.16860842761890801</v>
      </c>
      <c r="F1786">
        <v>0.41488239246028302</v>
      </c>
      <c r="G1786">
        <v>0.335275632730271</v>
      </c>
      <c r="H1786">
        <v>1.1222101389914401</v>
      </c>
      <c r="I1786">
        <v>0.23581453174140901</v>
      </c>
      <c r="J1786">
        <v>0.14371416476735999</v>
      </c>
      <c r="K1786">
        <v>0.20182513049746301</v>
      </c>
      <c r="L1786">
        <v>0.49877291686022601</v>
      </c>
      <c r="M1786">
        <v>1.4292518597645401</v>
      </c>
      <c r="N1786">
        <v>0.33513274256824799</v>
      </c>
      <c r="O1786">
        <v>0.25272789206730301</v>
      </c>
      <c r="P1786">
        <v>18.0947997640795</v>
      </c>
      <c r="Q1786">
        <v>0.33571639791554297</v>
      </c>
      <c r="R1786">
        <v>9.7767373563424298E-2</v>
      </c>
      <c r="S1786">
        <v>4.0894248547874698E-2</v>
      </c>
    </row>
    <row r="1787" spans="1:19" x14ac:dyDescent="0.25">
      <c r="A1787">
        <v>0.63064686063855402</v>
      </c>
      <c r="B1787">
        <v>0.11793835075193899</v>
      </c>
      <c r="C1787">
        <v>0.28142089768504602</v>
      </c>
      <c r="D1787">
        <v>0.111646812335918</v>
      </c>
      <c r="E1787">
        <v>0.168608956282258</v>
      </c>
      <c r="F1787">
        <v>0.414885380268883</v>
      </c>
      <c r="G1787">
        <v>0.33527768814602199</v>
      </c>
      <c r="H1787">
        <v>1.12221583344785</v>
      </c>
      <c r="I1787">
        <v>0.23581738603234201</v>
      </c>
      <c r="J1787">
        <v>0.14371416476735999</v>
      </c>
      <c r="K1787">
        <v>0.201825356550656</v>
      </c>
      <c r="L1787">
        <v>0.49877004921943602</v>
      </c>
      <c r="M1787">
        <v>1.4292712967843599</v>
      </c>
      <c r="N1787">
        <v>0.335134817348477</v>
      </c>
      <c r="O1787">
        <v>0.25272944753679899</v>
      </c>
      <c r="P1787">
        <v>18.095759439182299</v>
      </c>
      <c r="Q1787">
        <v>0.33571866081569701</v>
      </c>
      <c r="R1787">
        <v>9.7775590619643804E-2</v>
      </c>
      <c r="S1787">
        <v>4.0889376269550602E-2</v>
      </c>
    </row>
    <row r="1788" spans="1:19" x14ac:dyDescent="0.25">
      <c r="A1788">
        <v>0.63064901178066202</v>
      </c>
      <c r="B1788">
        <v>0.117938193750597</v>
      </c>
      <c r="C1788">
        <v>0.28141938401769201</v>
      </c>
      <c r="D1788">
        <v>0.11164792690723201</v>
      </c>
      <c r="E1788">
        <v>0.16861061196819399</v>
      </c>
      <c r="F1788">
        <v>0.4148858454603</v>
      </c>
      <c r="G1788">
        <v>0.33527636853378001</v>
      </c>
      <c r="H1788">
        <v>1.1222182989649401</v>
      </c>
      <c r="I1788">
        <v>0.23582242724423</v>
      </c>
      <c r="J1788">
        <v>0.14371507155225299</v>
      </c>
      <c r="K1788">
        <v>0.20182711026158301</v>
      </c>
      <c r="L1788">
        <v>0.49877306377657998</v>
      </c>
      <c r="M1788">
        <v>1.4290400192924699</v>
      </c>
      <c r="N1788">
        <v>0.33513725168074698</v>
      </c>
      <c r="O1788">
        <v>0.25273133718200302</v>
      </c>
      <c r="P1788">
        <v>18.0943089114167</v>
      </c>
      <c r="Q1788">
        <v>0.33571958859537698</v>
      </c>
      <c r="R1788">
        <v>9.77800097119393E-2</v>
      </c>
      <c r="S1788">
        <v>4.0885298468865301E-2</v>
      </c>
    </row>
    <row r="1789" spans="1:19" x14ac:dyDescent="0.25">
      <c r="A1789">
        <v>0.630652068755575</v>
      </c>
      <c r="B1789">
        <v>0.117937778248799</v>
      </c>
      <c r="C1789">
        <v>0.28141781121438297</v>
      </c>
      <c r="D1789">
        <v>0.111649509572044</v>
      </c>
      <c r="E1789">
        <v>0.16861160433300601</v>
      </c>
      <c r="F1789">
        <v>0.41488646838990101</v>
      </c>
      <c r="G1789">
        <v>0.335276914652331</v>
      </c>
      <c r="H1789">
        <v>1.12221565790443</v>
      </c>
      <c r="I1789">
        <v>0.235830389367395</v>
      </c>
      <c r="J1789">
        <v>0.14371667230893501</v>
      </c>
      <c r="K1789">
        <v>0.20182804390806</v>
      </c>
      <c r="L1789">
        <v>0.49877200470873501</v>
      </c>
      <c r="M1789">
        <v>1.4290874224314201</v>
      </c>
      <c r="N1789">
        <v>0.33513764933166601</v>
      </c>
      <c r="O1789">
        <v>0.252728140700267</v>
      </c>
      <c r="P1789">
        <v>18.095288797174501</v>
      </c>
      <c r="Q1789">
        <v>0.33572282145941301</v>
      </c>
      <c r="R1789">
        <v>9.7781731131367997E-2</v>
      </c>
      <c r="S1789">
        <v>4.0886761812966903E-2</v>
      </c>
    </row>
    <row r="1790" spans="1:19" x14ac:dyDescent="0.25">
      <c r="A1790">
        <v>0.63065507390014797</v>
      </c>
      <c r="B1790">
        <v>0.11793657862342501</v>
      </c>
      <c r="C1790">
        <v>0.28141428176065097</v>
      </c>
      <c r="D1790">
        <v>0.111651276694565</v>
      </c>
      <c r="E1790">
        <v>0.16861258509855001</v>
      </c>
      <c r="F1790">
        <v>0.414886378246206</v>
      </c>
      <c r="G1790">
        <v>0.33527860295540801</v>
      </c>
      <c r="H1790">
        <v>1.1222147741558399</v>
      </c>
      <c r="I1790">
        <v>0.235837217860625</v>
      </c>
      <c r="J1790">
        <v>0.14371811004585999</v>
      </c>
      <c r="K1790">
        <v>0.20182947263770801</v>
      </c>
      <c r="L1790">
        <v>0.49877160655383002</v>
      </c>
      <c r="M1790">
        <v>1.4292947587352001</v>
      </c>
      <c r="N1790">
        <v>0.33513775148205199</v>
      </c>
      <c r="O1790">
        <v>0.252728140700267</v>
      </c>
      <c r="P1790">
        <v>18.097166064249301</v>
      </c>
      <c r="Q1790">
        <v>0.33572423818088698</v>
      </c>
      <c r="R1790">
        <v>9.7791338716764806E-2</v>
      </c>
      <c r="S1790">
        <v>4.0886068241555301E-2</v>
      </c>
    </row>
    <row r="1791" spans="1:19" x14ac:dyDescent="0.25">
      <c r="A1791">
        <v>0.63066046057262903</v>
      </c>
      <c r="B1791">
        <v>0.11793482276165899</v>
      </c>
      <c r="C1791">
        <v>0.28140891812248903</v>
      </c>
      <c r="D1791">
        <v>0.11165365305672099</v>
      </c>
      <c r="E1791">
        <v>0.168614137701771</v>
      </c>
      <c r="F1791">
        <v>0.41488665053125601</v>
      </c>
      <c r="G1791">
        <v>0.33527924112861301</v>
      </c>
      <c r="H1791">
        <v>1.1222054952018601</v>
      </c>
      <c r="I1791">
        <v>0.235835321637031</v>
      </c>
      <c r="J1791">
        <v>0.143718943165453</v>
      </c>
      <c r="K1791">
        <v>0.20183165004106501</v>
      </c>
      <c r="L1791">
        <v>0.49876951946875497</v>
      </c>
      <c r="M1791">
        <v>1.4295742698039999</v>
      </c>
      <c r="N1791">
        <v>0.33513652746767703</v>
      </c>
      <c r="O1791">
        <v>0.25272801100022002</v>
      </c>
      <c r="P1791">
        <v>18.099240054984499</v>
      </c>
      <c r="Q1791">
        <v>0.33572889613101198</v>
      </c>
      <c r="R1791">
        <v>9.7792561903227895E-2</v>
      </c>
      <c r="S1791">
        <v>4.08860961911768E-2</v>
      </c>
    </row>
    <row r="1792" spans="1:19" x14ac:dyDescent="0.25">
      <c r="A1792">
        <v>0.63066269826588595</v>
      </c>
      <c r="B1792">
        <v>0.117935763599214</v>
      </c>
      <c r="C1792">
        <v>0.28140964778539801</v>
      </c>
      <c r="D1792">
        <v>0.111653317952304</v>
      </c>
      <c r="E1792">
        <v>0.168614617971207</v>
      </c>
      <c r="F1792">
        <v>0.414887866992453</v>
      </c>
      <c r="G1792">
        <v>0.33527780196725399</v>
      </c>
      <c r="H1792">
        <v>1.1222151512353</v>
      </c>
      <c r="I1792">
        <v>0.235839810241534</v>
      </c>
      <c r="J1792">
        <v>0.14371911000790299</v>
      </c>
      <c r="K1792">
        <v>0.201831694081306</v>
      </c>
      <c r="L1792">
        <v>0.498770299864019</v>
      </c>
      <c r="M1792">
        <v>1.4294597742406101</v>
      </c>
      <c r="N1792">
        <v>0.33513528966250999</v>
      </c>
      <c r="O1792">
        <v>0.252728866084867</v>
      </c>
      <c r="P1792">
        <v>18.096292021421402</v>
      </c>
      <c r="Q1792">
        <v>0.33573009237172102</v>
      </c>
      <c r="R1792">
        <v>9.7795033246287202E-2</v>
      </c>
      <c r="S1792">
        <v>4.0882870118946403E-2</v>
      </c>
    </row>
    <row r="1793" spans="1:19" x14ac:dyDescent="0.25">
      <c r="A1793">
        <v>0.63066703064311802</v>
      </c>
      <c r="B1793">
        <v>0.11793505386314899</v>
      </c>
      <c r="C1793">
        <v>0.281410009158089</v>
      </c>
      <c r="D1793">
        <v>0.111651975383167</v>
      </c>
      <c r="E1793">
        <v>0.16861581963495001</v>
      </c>
      <c r="F1793">
        <v>0.414888892873779</v>
      </c>
      <c r="G1793">
        <v>0.335282160953361</v>
      </c>
      <c r="H1793">
        <v>1.12221722526892</v>
      </c>
      <c r="I1793">
        <v>0.23583741584565401</v>
      </c>
      <c r="J1793">
        <v>0.14372078970591901</v>
      </c>
      <c r="K1793">
        <v>0.20183152153976999</v>
      </c>
      <c r="L1793">
        <v>0.49876922920098499</v>
      </c>
      <c r="M1793">
        <v>1.42931449485314</v>
      </c>
      <c r="N1793">
        <v>0.33513377733851701</v>
      </c>
      <c r="O1793">
        <v>0.25272769083174601</v>
      </c>
      <c r="P1793">
        <v>18.0966330486958</v>
      </c>
      <c r="Q1793">
        <v>0.33573182463787299</v>
      </c>
      <c r="R1793">
        <v>9.7800789725982704E-2</v>
      </c>
      <c r="S1793">
        <v>4.08842891522836E-2</v>
      </c>
    </row>
    <row r="1794" spans="1:19" x14ac:dyDescent="0.25">
      <c r="A1794">
        <v>0.63067368767646803</v>
      </c>
      <c r="B1794">
        <v>0.117934361020624</v>
      </c>
      <c r="C1794">
        <v>0.28140932256088502</v>
      </c>
      <c r="D1794">
        <v>0.11165281115987601</v>
      </c>
      <c r="E1794">
        <v>0.168615568600199</v>
      </c>
      <c r="F1794">
        <v>0.41488904648021602</v>
      </c>
      <c r="G1794">
        <v>0.33527832054579598</v>
      </c>
      <c r="H1794">
        <v>1.12220675694092</v>
      </c>
      <c r="I1794">
        <v>0.23583956447396601</v>
      </c>
      <c r="J1794">
        <v>0.14372329656667501</v>
      </c>
      <c r="K1794">
        <v>0.20183333714475499</v>
      </c>
      <c r="L1794">
        <v>0.49876607177768401</v>
      </c>
      <c r="M1794">
        <v>1.42898245141086</v>
      </c>
      <c r="N1794">
        <v>0.33513414390237101</v>
      </c>
      <c r="O1794">
        <v>0.25272468469238901</v>
      </c>
      <c r="P1794">
        <v>18.096596939529199</v>
      </c>
      <c r="Q1794">
        <v>0.33573328998602098</v>
      </c>
      <c r="R1794">
        <v>9.7800092002217204E-2</v>
      </c>
      <c r="S1794">
        <v>4.0881984439773797E-2</v>
      </c>
    </row>
    <row r="1795" spans="1:19" x14ac:dyDescent="0.25">
      <c r="A1795">
        <v>0.63067563320424702</v>
      </c>
      <c r="B1795">
        <v>0.117932924219112</v>
      </c>
      <c r="C1795">
        <v>0.28140765374995402</v>
      </c>
      <c r="D1795">
        <v>0.11165303390655</v>
      </c>
      <c r="E1795">
        <v>0.168618687308564</v>
      </c>
      <c r="F1795">
        <v>0.41489112475198903</v>
      </c>
      <c r="G1795">
        <v>0.335281755723078</v>
      </c>
      <c r="H1795">
        <v>1.1221955064132201</v>
      </c>
      <c r="I1795">
        <v>0.23584268752471399</v>
      </c>
      <c r="J1795">
        <v>0.143724967587743</v>
      </c>
      <c r="K1795">
        <v>0.20183239942535999</v>
      </c>
      <c r="L1795">
        <v>0.49876372082027398</v>
      </c>
      <c r="M1795">
        <v>1.4292266085172001</v>
      </c>
      <c r="N1795">
        <v>0.33513513410929802</v>
      </c>
      <c r="O1795">
        <v>0.25272899902311802</v>
      </c>
      <c r="P1795">
        <v>18.0907260479865</v>
      </c>
      <c r="Q1795">
        <v>0.33573483796084402</v>
      </c>
      <c r="R1795">
        <v>9.7801166403757397E-2</v>
      </c>
      <c r="S1795">
        <v>4.0878500649280697E-2</v>
      </c>
    </row>
    <row r="1796" spans="1:19" x14ac:dyDescent="0.25">
      <c r="A1796">
        <v>0.63067923800354597</v>
      </c>
      <c r="B1796">
        <v>0.117934068395025</v>
      </c>
      <c r="C1796">
        <v>0.28140841730520599</v>
      </c>
      <c r="D1796">
        <v>0.11165082346065899</v>
      </c>
      <c r="E1796">
        <v>0.16861964864083501</v>
      </c>
      <c r="F1796">
        <v>0.41489352692036102</v>
      </c>
      <c r="G1796">
        <v>0.33528324173854801</v>
      </c>
      <c r="H1796">
        <v>1.12219981060167</v>
      </c>
      <c r="I1796">
        <v>0.23584725375642801</v>
      </c>
      <c r="J1796">
        <v>0.143724941032533</v>
      </c>
      <c r="K1796">
        <v>0.20183374105878801</v>
      </c>
      <c r="L1796">
        <v>0.49875971188957802</v>
      </c>
      <c r="M1796">
        <v>1.42921181995569</v>
      </c>
      <c r="N1796">
        <v>0.33513377283011198</v>
      </c>
      <c r="O1796">
        <v>0.25273012439670201</v>
      </c>
      <c r="P1796">
        <v>18.093076481022401</v>
      </c>
      <c r="Q1796">
        <v>0.33573580255466901</v>
      </c>
      <c r="R1796">
        <v>9.7820842514991305E-2</v>
      </c>
      <c r="S1796">
        <v>4.0874914440178302E-2</v>
      </c>
    </row>
    <row r="1797" spans="1:19" x14ac:dyDescent="0.25">
      <c r="A1797">
        <v>0.63068481163230306</v>
      </c>
      <c r="B1797">
        <v>0.117934197035445</v>
      </c>
      <c r="C1797">
        <v>0.28141131835028599</v>
      </c>
      <c r="D1797">
        <v>0.111650105577354</v>
      </c>
      <c r="E1797">
        <v>0.16862245318792901</v>
      </c>
      <c r="F1797">
        <v>0.41489500449445399</v>
      </c>
      <c r="G1797">
        <v>0.33528577915507202</v>
      </c>
      <c r="H1797">
        <v>1.12218005665526</v>
      </c>
      <c r="I1797">
        <v>0.23585634521539001</v>
      </c>
      <c r="J1797">
        <v>0.14372567102193501</v>
      </c>
      <c r="K1797">
        <v>0.20183460201734499</v>
      </c>
      <c r="L1797">
        <v>0.49876089631630599</v>
      </c>
      <c r="M1797">
        <v>1.4291811776091801</v>
      </c>
      <c r="N1797">
        <v>0.33513717189343101</v>
      </c>
      <c r="O1797">
        <v>0.252729663235507</v>
      </c>
      <c r="P1797">
        <v>18.096731867404699</v>
      </c>
      <c r="Q1797">
        <v>0.33573824069585101</v>
      </c>
      <c r="R1797">
        <v>9.7831728335208007E-2</v>
      </c>
      <c r="S1797">
        <v>4.0873568880121898E-2</v>
      </c>
    </row>
    <row r="1798" spans="1:19" x14ac:dyDescent="0.25">
      <c r="A1798">
        <v>0.63068494115444396</v>
      </c>
      <c r="B1798">
        <v>0.117933249769527</v>
      </c>
      <c r="C1798">
        <v>0.28141227153166298</v>
      </c>
      <c r="D1798">
        <v>0.11165125732374501</v>
      </c>
      <c r="E1798">
        <v>0.168621138141859</v>
      </c>
      <c r="F1798">
        <v>0.41489664695207701</v>
      </c>
      <c r="G1798">
        <v>0.33528613280594199</v>
      </c>
      <c r="H1798">
        <v>1.12217717909909</v>
      </c>
      <c r="I1798">
        <v>0.235860939099205</v>
      </c>
      <c r="J1798">
        <v>0.14372726534913499</v>
      </c>
      <c r="K1798">
        <v>0.20183474756321601</v>
      </c>
      <c r="L1798">
        <v>0.49875916819912403</v>
      </c>
      <c r="M1798">
        <v>1.4291326586344799</v>
      </c>
      <c r="N1798">
        <v>0.33513964318665601</v>
      </c>
      <c r="O1798">
        <v>0.25273161962944601</v>
      </c>
      <c r="P1798">
        <v>18.0959985984057</v>
      </c>
      <c r="Q1798">
        <v>0.33573815222228598</v>
      </c>
      <c r="R1798">
        <v>9.7832202636149404E-2</v>
      </c>
      <c r="S1798">
        <v>4.0870290745943498E-2</v>
      </c>
    </row>
    <row r="1799" spans="1:19" x14ac:dyDescent="0.25">
      <c r="A1799">
        <v>0.63068817006801303</v>
      </c>
      <c r="B1799">
        <v>0.11793300646949501</v>
      </c>
      <c r="C1799">
        <v>0.28141283847298598</v>
      </c>
      <c r="D1799">
        <v>0.111651022693686</v>
      </c>
      <c r="E1799">
        <v>0.168621068142221</v>
      </c>
      <c r="F1799">
        <v>0.41489441436693802</v>
      </c>
      <c r="G1799">
        <v>0.33528407347558098</v>
      </c>
      <c r="H1799">
        <v>1.1221821601042301</v>
      </c>
      <c r="I1799">
        <v>0.235869518418449</v>
      </c>
      <c r="J1799">
        <v>0.143727356617178</v>
      </c>
      <c r="K1799">
        <v>0.201833910980764</v>
      </c>
      <c r="L1799">
        <v>0.49875833841686101</v>
      </c>
      <c r="M1799">
        <v>1.4294065503770299</v>
      </c>
      <c r="N1799">
        <v>0.33514170719123998</v>
      </c>
      <c r="O1799">
        <v>0.25273488727620003</v>
      </c>
      <c r="P1799">
        <v>18.104584714599198</v>
      </c>
      <c r="Q1799">
        <v>0.335739218503111</v>
      </c>
      <c r="R1799">
        <v>9.7834707925857994E-2</v>
      </c>
      <c r="S1799">
        <v>4.0869042366044099E-2</v>
      </c>
    </row>
    <row r="1800" spans="1:19" x14ac:dyDescent="0.25">
      <c r="A1800">
        <v>0.63069157701450096</v>
      </c>
      <c r="B1800">
        <v>0.11793323170471801</v>
      </c>
      <c r="C1800">
        <v>0.281412804691341</v>
      </c>
      <c r="D1800">
        <v>0.111650752755968</v>
      </c>
      <c r="E1800">
        <v>0.16862208879444199</v>
      </c>
      <c r="F1800">
        <v>0.414895192869772</v>
      </c>
      <c r="G1800">
        <v>0.33528656106198801</v>
      </c>
      <c r="H1800">
        <v>1.1221900779549501</v>
      </c>
      <c r="I1800">
        <v>0.23587614430898601</v>
      </c>
      <c r="J1800">
        <v>0.14372987118271399</v>
      </c>
      <c r="K1800">
        <v>0.20183510340497099</v>
      </c>
      <c r="L1800">
        <v>0.498755875214625</v>
      </c>
      <c r="M1800">
        <v>1.4292740336588901</v>
      </c>
      <c r="N1800">
        <v>0.33514244537299698</v>
      </c>
      <c r="O1800">
        <v>0.25273571808947298</v>
      </c>
      <c r="P1800">
        <v>18.105694377172</v>
      </c>
      <c r="Q1800">
        <v>0.33573759284329002</v>
      </c>
      <c r="R1800">
        <v>9.7839306329865303E-2</v>
      </c>
      <c r="S1800">
        <v>4.0863719909722603E-2</v>
      </c>
    </row>
    <row r="1801" spans="1:19" x14ac:dyDescent="0.25">
      <c r="A1801">
        <v>0.63069102000487998</v>
      </c>
      <c r="B1801">
        <v>0.11793203132837</v>
      </c>
      <c r="C1801">
        <v>0.28141231003884598</v>
      </c>
      <c r="D1801">
        <v>0.111653142821832</v>
      </c>
      <c r="E1801">
        <v>0.16862273390666199</v>
      </c>
      <c r="F1801">
        <v>0.41489448607405099</v>
      </c>
      <c r="G1801">
        <v>0.33528714188490399</v>
      </c>
      <c r="H1801">
        <v>1.1221882068642901</v>
      </c>
      <c r="I1801">
        <v>0.235877797066602</v>
      </c>
      <c r="J1801">
        <v>0.14372983093653299</v>
      </c>
      <c r="K1801">
        <v>0.20183770495153</v>
      </c>
      <c r="L1801">
        <v>0.49875633406699199</v>
      </c>
      <c r="M1801">
        <v>1.42908580904197</v>
      </c>
      <c r="N1801">
        <v>0.335145145563638</v>
      </c>
      <c r="O1801">
        <v>0.25273476352886398</v>
      </c>
      <c r="P1801">
        <v>18.105676984607701</v>
      </c>
      <c r="Q1801">
        <v>0.33573823102092698</v>
      </c>
      <c r="R1801">
        <v>9.7857864263442298E-2</v>
      </c>
      <c r="S1801">
        <v>4.08572204266031E-2</v>
      </c>
    </row>
    <row r="1802" spans="1:19" x14ac:dyDescent="0.25">
      <c r="A1802">
        <v>0.630691577943712</v>
      </c>
      <c r="B1802">
        <v>0.11793230558184099</v>
      </c>
      <c r="C1802">
        <v>0.28141102626925402</v>
      </c>
      <c r="D1802">
        <v>0.11165186613204001</v>
      </c>
      <c r="E1802">
        <v>0.16862518538156501</v>
      </c>
      <c r="F1802">
        <v>0.41489787682309898</v>
      </c>
      <c r="G1802">
        <v>0.33528684983354201</v>
      </c>
      <c r="H1802">
        <v>1.1221885572161601</v>
      </c>
      <c r="I1802">
        <v>0.23587370569062799</v>
      </c>
      <c r="J1802">
        <v>0.143730924836798</v>
      </c>
      <c r="K1802">
        <v>0.20183988429701899</v>
      </c>
      <c r="L1802">
        <v>0.49875322471390199</v>
      </c>
      <c r="M1802">
        <v>1.4290121512292799</v>
      </c>
      <c r="N1802">
        <v>0.33514624069045301</v>
      </c>
      <c r="O1802">
        <v>0.252732998192786</v>
      </c>
      <c r="P1802">
        <v>18.107404640321601</v>
      </c>
      <c r="Q1802">
        <v>0.335737596437298</v>
      </c>
      <c r="R1802">
        <v>9.7872420098431598E-2</v>
      </c>
      <c r="S1802">
        <v>4.0853291541317699E-2</v>
      </c>
    </row>
    <row r="1803" spans="1:19" x14ac:dyDescent="0.25">
      <c r="A1803">
        <v>0.63069357085731703</v>
      </c>
      <c r="B1803">
        <v>0.117931677963348</v>
      </c>
      <c r="C1803">
        <v>0.28141013720486702</v>
      </c>
      <c r="D1803">
        <v>0.111652698619368</v>
      </c>
      <c r="E1803">
        <v>0.16862614531237</v>
      </c>
      <c r="F1803">
        <v>0.41489959785250202</v>
      </c>
      <c r="G1803">
        <v>0.33528808538624599</v>
      </c>
      <c r="H1803">
        <v>1.12217210886782</v>
      </c>
      <c r="I1803">
        <v>0.23587800448076399</v>
      </c>
      <c r="J1803">
        <v>0.14373261847698801</v>
      </c>
      <c r="K1803">
        <v>0.20184165911287</v>
      </c>
      <c r="L1803">
        <v>0.498752694514215</v>
      </c>
      <c r="M1803">
        <v>1.42863721147594</v>
      </c>
      <c r="N1803">
        <v>0.33514612314328701</v>
      </c>
      <c r="O1803">
        <v>0.25273304105913003</v>
      </c>
      <c r="P1803">
        <v>18.1042811348402</v>
      </c>
      <c r="Q1803">
        <v>0.33573936188924802</v>
      </c>
      <c r="R1803">
        <v>9.7889756719116594E-2</v>
      </c>
      <c r="S1803">
        <v>4.0848076355275299E-2</v>
      </c>
    </row>
    <row r="1804" spans="1:19" x14ac:dyDescent="0.25">
      <c r="A1804">
        <v>0.630693767427709</v>
      </c>
      <c r="B1804">
        <v>0.117931097230092</v>
      </c>
      <c r="C1804">
        <v>0.281409081530483</v>
      </c>
      <c r="D1804">
        <v>0.1116538389549</v>
      </c>
      <c r="E1804">
        <v>0.16862737160479499</v>
      </c>
      <c r="F1804">
        <v>0.41490029298018999</v>
      </c>
      <c r="G1804">
        <v>0.33528606250506299</v>
      </c>
      <c r="H1804">
        <v>1.1221671824161401</v>
      </c>
      <c r="I1804">
        <v>0.23588232749496699</v>
      </c>
      <c r="J1804">
        <v>0.143731894731496</v>
      </c>
      <c r="K1804">
        <v>0.20184418536786899</v>
      </c>
      <c r="L1804">
        <v>0.49875301536208999</v>
      </c>
      <c r="M1804">
        <v>1.4284449679442901</v>
      </c>
      <c r="N1804">
        <v>0.33515080173209499</v>
      </c>
      <c r="O1804">
        <v>0.25273167658569001</v>
      </c>
      <c r="P1804">
        <v>18.100993996431999</v>
      </c>
      <c r="Q1804">
        <v>0.33574481312006099</v>
      </c>
      <c r="R1804">
        <v>9.7895659378529495E-2</v>
      </c>
      <c r="S1804">
        <v>4.0847978091117801E-2</v>
      </c>
    </row>
    <row r="1805" spans="1:19" x14ac:dyDescent="0.25">
      <c r="A1805">
        <v>0.63069516111982304</v>
      </c>
      <c r="B1805">
        <v>0.11792999962895399</v>
      </c>
      <c r="C1805">
        <v>0.28140566029604502</v>
      </c>
      <c r="D1805">
        <v>0.11165397678503799</v>
      </c>
      <c r="E1805">
        <v>0.16862726112547399</v>
      </c>
      <c r="F1805">
        <v>0.41490197169217202</v>
      </c>
      <c r="G1805">
        <v>0.335284982442485</v>
      </c>
      <c r="H1805">
        <v>1.1221710299596801</v>
      </c>
      <c r="I1805">
        <v>0.23588727989007999</v>
      </c>
      <c r="J1805">
        <v>0.14373030784486099</v>
      </c>
      <c r="K1805">
        <v>0.201844682051917</v>
      </c>
      <c r="L1805">
        <v>0.49875185180978299</v>
      </c>
      <c r="M1805">
        <v>1.42813575564317</v>
      </c>
      <c r="N1805">
        <v>0.33515161304874502</v>
      </c>
      <c r="O1805">
        <v>0.25273277159170798</v>
      </c>
      <c r="P1805">
        <v>18.101928064752599</v>
      </c>
      <c r="Q1805">
        <v>0.33574559540124299</v>
      </c>
      <c r="R1805">
        <v>9.7896669941335598E-2</v>
      </c>
      <c r="S1805">
        <v>4.0846720464153302E-2</v>
      </c>
    </row>
    <row r="1806" spans="1:19" x14ac:dyDescent="0.25">
      <c r="A1806">
        <v>0.63069849707453496</v>
      </c>
      <c r="B1806">
        <v>0.117929728833344</v>
      </c>
      <c r="C1806">
        <v>0.28140857512230899</v>
      </c>
      <c r="D1806">
        <v>0.11165454694513</v>
      </c>
      <c r="E1806">
        <v>0.16862834236921501</v>
      </c>
      <c r="F1806">
        <v>0.41490465864609699</v>
      </c>
      <c r="G1806">
        <v>0.33528739354077403</v>
      </c>
      <c r="H1806">
        <v>1.1221753415650699</v>
      </c>
      <c r="I1806">
        <v>0.23588884692294701</v>
      </c>
      <c r="J1806">
        <v>0.14373040223717601</v>
      </c>
      <c r="K1806">
        <v>0.20184087498278799</v>
      </c>
      <c r="L1806">
        <v>0.49875444827312199</v>
      </c>
      <c r="M1806">
        <v>1.42818834883249</v>
      </c>
      <c r="N1806">
        <v>0.33515333127739999</v>
      </c>
      <c r="O1806">
        <v>0.25273332232076501</v>
      </c>
      <c r="P1806">
        <v>18.102854433191801</v>
      </c>
      <c r="Q1806">
        <v>0.33574318849732099</v>
      </c>
      <c r="R1806">
        <v>9.7914657692366805E-2</v>
      </c>
      <c r="S1806">
        <v>4.0843758238180802E-2</v>
      </c>
    </row>
    <row r="1807" spans="1:19" x14ac:dyDescent="0.25">
      <c r="A1807">
        <v>0.63070107807682396</v>
      </c>
      <c r="B1807">
        <v>0.117928668812029</v>
      </c>
      <c r="C1807">
        <v>0.28141082187712702</v>
      </c>
      <c r="D1807">
        <v>0.111655051998222</v>
      </c>
      <c r="E1807">
        <v>0.168627844631624</v>
      </c>
      <c r="F1807">
        <v>0.414903668261356</v>
      </c>
      <c r="G1807">
        <v>0.33528671997415999</v>
      </c>
      <c r="H1807">
        <v>1.12216732546275</v>
      </c>
      <c r="I1807">
        <v>0.23589220960257701</v>
      </c>
      <c r="J1807">
        <v>0.14373137602508401</v>
      </c>
      <c r="K1807">
        <v>0.20184141744561401</v>
      </c>
      <c r="L1807">
        <v>0.49875405632271902</v>
      </c>
      <c r="M1807">
        <v>1.4280843819061599</v>
      </c>
      <c r="N1807">
        <v>0.33515880679771498</v>
      </c>
      <c r="O1807">
        <v>0.25273285278820001</v>
      </c>
      <c r="P1807">
        <v>18.10382198165</v>
      </c>
      <c r="Q1807">
        <v>0.33574343396703599</v>
      </c>
      <c r="R1807">
        <v>9.7918863120374094E-2</v>
      </c>
      <c r="S1807">
        <v>4.0841577280704901E-2</v>
      </c>
    </row>
    <row r="1808" spans="1:19" x14ac:dyDescent="0.25">
      <c r="A1808">
        <v>0.63070057176094996</v>
      </c>
      <c r="B1808">
        <v>0.11792816829952101</v>
      </c>
      <c r="C1808">
        <v>0.28141397741115698</v>
      </c>
      <c r="D1808">
        <v>0.111656564766716</v>
      </c>
      <c r="E1808">
        <v>0.16862783363928699</v>
      </c>
      <c r="F1808">
        <v>0.41490356981763099</v>
      </c>
      <c r="G1808">
        <v>0.33528760501284699</v>
      </c>
      <c r="H1808">
        <v>1.1221611339569599</v>
      </c>
      <c r="I1808">
        <v>0.23589458770169899</v>
      </c>
      <c r="J1808">
        <v>0.14373378885916599</v>
      </c>
      <c r="K1808">
        <v>0.20184273761869601</v>
      </c>
      <c r="L1808">
        <v>0.49875146194414199</v>
      </c>
      <c r="M1808">
        <v>1.42785103540419</v>
      </c>
      <c r="N1808">
        <v>0.33516179527102302</v>
      </c>
      <c r="O1808">
        <v>0.25273501575019203</v>
      </c>
      <c r="P1808">
        <v>18.107201160051101</v>
      </c>
      <c r="Q1808">
        <v>0.33574846186834001</v>
      </c>
      <c r="R1808">
        <v>9.7926418751079103E-2</v>
      </c>
      <c r="S1808">
        <v>4.0838753062102801E-2</v>
      </c>
    </row>
    <row r="1809" spans="1:19" x14ac:dyDescent="0.25">
      <c r="A1809">
        <v>0.63070139995008001</v>
      </c>
      <c r="B1809">
        <v>0.117928404750323</v>
      </c>
      <c r="C1809">
        <v>0.28141325640486298</v>
      </c>
      <c r="D1809">
        <v>0.11165792985174899</v>
      </c>
      <c r="E1809">
        <v>0.16862915458045599</v>
      </c>
      <c r="F1809">
        <v>0.41490155223795</v>
      </c>
      <c r="G1809">
        <v>0.33528858609524498</v>
      </c>
      <c r="H1809">
        <v>1.12217275817924</v>
      </c>
      <c r="I1809">
        <v>0.23589635973173601</v>
      </c>
      <c r="J1809">
        <v>0.14373462723699201</v>
      </c>
      <c r="K1809">
        <v>0.201841925903264</v>
      </c>
      <c r="L1809">
        <v>0.49874778196763397</v>
      </c>
      <c r="M1809">
        <v>1.4277306359953399</v>
      </c>
      <c r="N1809">
        <v>0.33516452764673599</v>
      </c>
      <c r="O1809">
        <v>0.25273690906406998</v>
      </c>
      <c r="P1809">
        <v>18.106242141021099</v>
      </c>
      <c r="Q1809">
        <v>0.33574798177590098</v>
      </c>
      <c r="R1809">
        <v>9.7928988784325294E-2</v>
      </c>
      <c r="S1809">
        <v>4.0834537485570102E-2</v>
      </c>
    </row>
    <row r="1810" spans="1:19" x14ac:dyDescent="0.25">
      <c r="A1810">
        <v>0.63070429434875996</v>
      </c>
      <c r="B1810">
        <v>0.117926760967594</v>
      </c>
      <c r="C1810">
        <v>0.28141347372939302</v>
      </c>
      <c r="D1810">
        <v>0.111658300984858</v>
      </c>
      <c r="E1810">
        <v>0.16863218948112299</v>
      </c>
      <c r="F1810">
        <v>0.41490195062989998</v>
      </c>
      <c r="G1810">
        <v>0.33528864211386</v>
      </c>
      <c r="H1810">
        <v>1.1221806704069599</v>
      </c>
      <c r="I1810">
        <v>0.235898105229192</v>
      </c>
      <c r="J1810">
        <v>0.14373565715088599</v>
      </c>
      <c r="K1810">
        <v>0.20184158445241901</v>
      </c>
      <c r="L1810">
        <v>0.498743859266774</v>
      </c>
      <c r="M1810">
        <v>1.42782267750448</v>
      </c>
      <c r="N1810">
        <v>0.33516450549485</v>
      </c>
      <c r="O1810">
        <v>0.25273623183685601</v>
      </c>
      <c r="P1810">
        <v>18.1087813360521</v>
      </c>
      <c r="Q1810">
        <v>0.33574856867986003</v>
      </c>
      <c r="R1810">
        <v>9.7931008843109901E-2</v>
      </c>
      <c r="S1810">
        <v>4.0835231948164401E-2</v>
      </c>
    </row>
    <row r="1811" spans="1:19" x14ac:dyDescent="0.25">
      <c r="A1811">
        <v>0.63071387668409495</v>
      </c>
      <c r="B1811">
        <v>0.11792525075662</v>
      </c>
      <c r="C1811">
        <v>0.28141355474912499</v>
      </c>
      <c r="D1811">
        <v>0.111657965437123</v>
      </c>
      <c r="E1811">
        <v>0.16863235437742499</v>
      </c>
      <c r="F1811">
        <v>0.414903607463397</v>
      </c>
      <c r="G1811">
        <v>0.33529014648714001</v>
      </c>
      <c r="H1811">
        <v>1.1221819068197001</v>
      </c>
      <c r="I1811">
        <v>0.235900867813193</v>
      </c>
      <c r="J1811">
        <v>0.14373644511810399</v>
      </c>
      <c r="K1811">
        <v>0.20184255368474399</v>
      </c>
      <c r="L1811">
        <v>0.49874440470938702</v>
      </c>
      <c r="M1811">
        <v>1.4277422463817999</v>
      </c>
      <c r="N1811">
        <v>0.33516446409790801</v>
      </c>
      <c r="O1811">
        <v>0.25273657923522602</v>
      </c>
      <c r="P1811">
        <v>18.109587513312398</v>
      </c>
      <c r="Q1811">
        <v>0.33574993220625599</v>
      </c>
      <c r="R1811">
        <v>9.7945608090440797E-2</v>
      </c>
      <c r="S1811">
        <v>4.0833928504921103E-2</v>
      </c>
    </row>
    <row r="1812" spans="1:19" x14ac:dyDescent="0.25">
      <c r="A1812">
        <v>0.63071609938844897</v>
      </c>
      <c r="B1812">
        <v>0.11792518461008999</v>
      </c>
      <c r="C1812">
        <v>0.281415697281927</v>
      </c>
      <c r="D1812">
        <v>0.111658762166023</v>
      </c>
      <c r="E1812">
        <v>0.168634281654757</v>
      </c>
      <c r="F1812">
        <v>0.41490495219717599</v>
      </c>
      <c r="G1812">
        <v>0.33529041446414798</v>
      </c>
      <c r="H1812">
        <v>1.1221722782653001</v>
      </c>
      <c r="I1812">
        <v>0.23590540852000599</v>
      </c>
      <c r="J1812">
        <v>0.14373605676259801</v>
      </c>
      <c r="K1812">
        <v>0.20184410868847399</v>
      </c>
      <c r="L1812">
        <v>0.49874220416833098</v>
      </c>
      <c r="M1812">
        <v>1.42780388288374</v>
      </c>
      <c r="N1812">
        <v>0.33516737499112897</v>
      </c>
      <c r="O1812">
        <v>0.252736561163453</v>
      </c>
      <c r="P1812">
        <v>18.107160976804799</v>
      </c>
      <c r="Q1812">
        <v>0.33575385193659602</v>
      </c>
      <c r="R1812">
        <v>9.7957351828304007E-2</v>
      </c>
      <c r="S1812">
        <v>4.08324184865781E-2</v>
      </c>
    </row>
    <row r="1813" spans="1:19" x14ac:dyDescent="0.25">
      <c r="A1813">
        <v>0.63072255163029101</v>
      </c>
      <c r="B1813">
        <v>0.11792586316982399</v>
      </c>
      <c r="C1813">
        <v>0.28141550686740802</v>
      </c>
      <c r="D1813">
        <v>0.11166143415872599</v>
      </c>
      <c r="E1813">
        <v>0.16863711817051599</v>
      </c>
      <c r="F1813">
        <v>0.41490653553575602</v>
      </c>
      <c r="G1813">
        <v>0.33529199057960801</v>
      </c>
      <c r="H1813">
        <v>1.1221592424004501</v>
      </c>
      <c r="I1813">
        <v>0.235908665935987</v>
      </c>
      <c r="J1813">
        <v>0.143736397580499</v>
      </c>
      <c r="K1813">
        <v>0.20184645667189299</v>
      </c>
      <c r="L1813">
        <v>0.49873591324672001</v>
      </c>
      <c r="M1813">
        <v>1.4278878302555</v>
      </c>
      <c r="N1813">
        <v>0.33516794766132002</v>
      </c>
      <c r="O1813">
        <v>0.25273433629415498</v>
      </c>
      <c r="P1813">
        <v>18.106362214280701</v>
      </c>
      <c r="Q1813">
        <v>0.33575594005030801</v>
      </c>
      <c r="R1813">
        <v>9.7973123786474201E-2</v>
      </c>
      <c r="S1813">
        <v>4.0832047886858097E-2</v>
      </c>
    </row>
    <row r="1814" spans="1:19" x14ac:dyDescent="0.25">
      <c r="A1814">
        <v>0.63072195733438197</v>
      </c>
      <c r="B1814">
        <v>0.11792515154559099</v>
      </c>
      <c r="C1814">
        <v>0.28141510469866499</v>
      </c>
      <c r="D1814">
        <v>0.11166373001738999</v>
      </c>
      <c r="E1814">
        <v>0.16863764126150599</v>
      </c>
      <c r="F1814">
        <v>0.41490735808330598</v>
      </c>
      <c r="G1814">
        <v>0.335293231627113</v>
      </c>
      <c r="H1814">
        <v>1.1221583636325601</v>
      </c>
      <c r="I1814">
        <v>0.23591075681915699</v>
      </c>
      <c r="J1814">
        <v>0.14373696410873099</v>
      </c>
      <c r="K1814">
        <v>0.20184734224160999</v>
      </c>
      <c r="L1814">
        <v>0.49873792344990397</v>
      </c>
      <c r="M1814">
        <v>1.42768769167756</v>
      </c>
      <c r="N1814">
        <v>0.33516819936584202</v>
      </c>
      <c r="O1814">
        <v>0.252733857832043</v>
      </c>
      <c r="P1814">
        <v>18.1031774143921</v>
      </c>
      <c r="Q1814">
        <v>0.33575649487096099</v>
      </c>
      <c r="R1814">
        <v>9.7991373105705895E-2</v>
      </c>
      <c r="S1814">
        <v>4.0830308902479399E-2</v>
      </c>
    </row>
    <row r="1815" spans="1:19" x14ac:dyDescent="0.25">
      <c r="A1815">
        <v>0.63072241437158105</v>
      </c>
      <c r="B1815">
        <v>0.117924807942419</v>
      </c>
      <c r="C1815">
        <v>0.28141603785094399</v>
      </c>
      <c r="D1815">
        <v>0.111663412365854</v>
      </c>
      <c r="E1815">
        <v>0.168637969388264</v>
      </c>
      <c r="F1815">
        <v>0.41491173932824299</v>
      </c>
      <c r="G1815">
        <v>0.33529648709189502</v>
      </c>
      <c r="H1815">
        <v>1.1221460279557001</v>
      </c>
      <c r="I1815">
        <v>0.23591032084135999</v>
      </c>
      <c r="J1815">
        <v>0.14373773197300699</v>
      </c>
      <c r="K1815">
        <v>0.20184714839081</v>
      </c>
      <c r="L1815">
        <v>0.498738098765033</v>
      </c>
      <c r="M1815">
        <v>1.4276196753025501</v>
      </c>
      <c r="N1815">
        <v>0.33517345770059997</v>
      </c>
      <c r="O1815">
        <v>0.25273111660833403</v>
      </c>
      <c r="P1815">
        <v>18.1010281660304</v>
      </c>
      <c r="Q1815">
        <v>0.33575795409433101</v>
      </c>
      <c r="R1815">
        <v>9.8000020146955399E-2</v>
      </c>
      <c r="S1815">
        <v>4.0828567370914899E-2</v>
      </c>
    </row>
    <row r="1816" spans="1:19" x14ac:dyDescent="0.25">
      <c r="A1816">
        <v>0.63072847896719797</v>
      </c>
      <c r="B1816">
        <v>0.117925644492193</v>
      </c>
      <c r="C1816">
        <v>0.28141328605925098</v>
      </c>
      <c r="D1816">
        <v>0.111663193434676</v>
      </c>
      <c r="E1816">
        <v>0.168639208726102</v>
      </c>
      <c r="F1816">
        <v>0.41491632838875597</v>
      </c>
      <c r="G1816">
        <v>0.33530261568305098</v>
      </c>
      <c r="H1816">
        <v>1.1221473094234</v>
      </c>
      <c r="I1816">
        <v>0.23591408095369201</v>
      </c>
      <c r="J1816">
        <v>0.143738558070029</v>
      </c>
      <c r="K1816">
        <v>0.20184875357017201</v>
      </c>
      <c r="L1816">
        <v>0.49873578577507599</v>
      </c>
      <c r="M1816">
        <v>1.4276998111824899</v>
      </c>
      <c r="N1816">
        <v>0.33517269655321902</v>
      </c>
      <c r="O1816">
        <v>0.25273146732337098</v>
      </c>
      <c r="P1816">
        <v>18.102533138696899</v>
      </c>
      <c r="Q1816">
        <v>0.33575777255769501</v>
      </c>
      <c r="R1816">
        <v>9.8010382884063704E-2</v>
      </c>
      <c r="S1816">
        <v>4.0828359523203801E-2</v>
      </c>
    </row>
    <row r="1817" spans="1:19" x14ac:dyDescent="0.25">
      <c r="A1817">
        <v>0.63073127294139997</v>
      </c>
      <c r="B1817">
        <v>0.11792514352160299</v>
      </c>
      <c r="C1817">
        <v>0.28141366460205097</v>
      </c>
      <c r="D1817">
        <v>0.11166571846223899</v>
      </c>
      <c r="E1817">
        <v>0.16863844906941</v>
      </c>
      <c r="F1817">
        <v>0.414918492903945</v>
      </c>
      <c r="G1817">
        <v>0.33530384292578402</v>
      </c>
      <c r="H1817">
        <v>1.1221457555219501</v>
      </c>
      <c r="I1817">
        <v>0.23591821097332399</v>
      </c>
      <c r="J1817">
        <v>0.14374058817878699</v>
      </c>
      <c r="K1817">
        <v>0.20185051244975899</v>
      </c>
      <c r="L1817">
        <v>0.498735233404203</v>
      </c>
      <c r="M1817">
        <v>1.42758183310535</v>
      </c>
      <c r="N1817">
        <v>0.33517289442113302</v>
      </c>
      <c r="O1817">
        <v>0.25272958113692401</v>
      </c>
      <c r="P1817">
        <v>18.106056946934299</v>
      </c>
      <c r="Q1817">
        <v>0.335759331770009</v>
      </c>
      <c r="R1817">
        <v>9.8027152225982406E-2</v>
      </c>
      <c r="S1817">
        <v>4.0823839298102703E-2</v>
      </c>
    </row>
    <row r="1818" spans="1:19" x14ac:dyDescent="0.25">
      <c r="A1818">
        <v>0.63073261497974697</v>
      </c>
      <c r="B1818">
        <v>0.117924592642919</v>
      </c>
      <c r="C1818">
        <v>0.28141466858249498</v>
      </c>
      <c r="D1818">
        <v>0.111668072335258</v>
      </c>
      <c r="E1818">
        <v>0.16864079123768</v>
      </c>
      <c r="F1818">
        <v>0.414920831646441</v>
      </c>
      <c r="G1818">
        <v>0.335308351349206</v>
      </c>
      <c r="H1818">
        <v>1.1221447228372301</v>
      </c>
      <c r="I1818">
        <v>0.235919688640186</v>
      </c>
      <c r="J1818">
        <v>0.14374305135388299</v>
      </c>
      <c r="K1818">
        <v>0.20185194844375301</v>
      </c>
      <c r="L1818">
        <v>0.498735260364086</v>
      </c>
      <c r="M1818">
        <v>1.42763096502955</v>
      </c>
      <c r="N1818">
        <v>0.335175495101875</v>
      </c>
      <c r="O1818">
        <v>0.25272744247326201</v>
      </c>
      <c r="P1818">
        <v>18.1060605465469</v>
      </c>
      <c r="Q1818">
        <v>0.335760285396145</v>
      </c>
      <c r="R1818">
        <v>9.8036267835243995E-2</v>
      </c>
      <c r="S1818">
        <v>4.08229183571217E-2</v>
      </c>
    </row>
    <row r="1819" spans="1:19" x14ac:dyDescent="0.25">
      <c r="A1819">
        <v>0.63074018687713396</v>
      </c>
      <c r="B1819">
        <v>0.11792474020419599</v>
      </c>
      <c r="C1819">
        <v>0.28141717613879202</v>
      </c>
      <c r="D1819">
        <v>0.111666737356365</v>
      </c>
      <c r="E1819">
        <v>0.168642745050672</v>
      </c>
      <c r="F1819">
        <v>0.41492522455191699</v>
      </c>
      <c r="G1819">
        <v>0.33530846982601398</v>
      </c>
      <c r="H1819">
        <v>1.12213557371641</v>
      </c>
      <c r="I1819">
        <v>0.235917324948305</v>
      </c>
      <c r="J1819">
        <v>0.14374332340047599</v>
      </c>
      <c r="K1819">
        <v>0.201853434576137</v>
      </c>
      <c r="L1819">
        <v>0.49873557911719701</v>
      </c>
      <c r="M1819">
        <v>1.4276194544788401</v>
      </c>
      <c r="N1819">
        <v>0.33517671325808401</v>
      </c>
      <c r="O1819">
        <v>0.25272571055929899</v>
      </c>
      <c r="P1819">
        <v>18.107004332850501</v>
      </c>
      <c r="Q1819">
        <v>0.33576323721115298</v>
      </c>
      <c r="R1819">
        <v>9.8047602619112703E-2</v>
      </c>
      <c r="S1819">
        <v>4.0822595158192601E-2</v>
      </c>
    </row>
    <row r="1820" spans="1:19" x14ac:dyDescent="0.25">
      <c r="A1820">
        <v>0.630745324866263</v>
      </c>
      <c r="B1820">
        <v>0.11792456211041499</v>
      </c>
      <c r="C1820">
        <v>0.28141926193400502</v>
      </c>
      <c r="D1820">
        <v>0.111666592406773</v>
      </c>
      <c r="E1820">
        <v>0.16864198127037</v>
      </c>
      <c r="F1820">
        <v>0.41492883742805398</v>
      </c>
      <c r="G1820">
        <v>0.33530932719256901</v>
      </c>
      <c r="H1820">
        <v>1.12211651895967</v>
      </c>
      <c r="I1820">
        <v>0.23591833941395399</v>
      </c>
      <c r="J1820">
        <v>0.143746018010252</v>
      </c>
      <c r="K1820">
        <v>0.20185099069252899</v>
      </c>
      <c r="L1820">
        <v>0.49873151055773501</v>
      </c>
      <c r="M1820">
        <v>1.42763583475333</v>
      </c>
      <c r="N1820">
        <v>0.33517988190715298</v>
      </c>
      <c r="O1820">
        <v>0.25272530769176299</v>
      </c>
      <c r="P1820">
        <v>18.1069236134968</v>
      </c>
      <c r="Q1820">
        <v>0.335763682395537</v>
      </c>
      <c r="R1820">
        <v>9.8046715239227006E-2</v>
      </c>
      <c r="S1820">
        <v>4.0816965665141099E-2</v>
      </c>
    </row>
    <row r="1821" spans="1:19" x14ac:dyDescent="0.25">
      <c r="A1821">
        <v>0.63074738183329704</v>
      </c>
      <c r="B1821">
        <v>0.117924200222479</v>
      </c>
      <c r="C1821">
        <v>0.28142198665455398</v>
      </c>
      <c r="D1821">
        <v>0.111668323752841</v>
      </c>
      <c r="E1821">
        <v>0.16864286360328901</v>
      </c>
      <c r="F1821">
        <v>0.41493011480245601</v>
      </c>
      <c r="G1821">
        <v>0.33531094981084703</v>
      </c>
      <c r="H1821">
        <v>1.1221230277032199</v>
      </c>
      <c r="I1821">
        <v>0.23592459986280601</v>
      </c>
      <c r="J1821">
        <v>0.14374675405960699</v>
      </c>
      <c r="K1821">
        <v>0.201851134630114</v>
      </c>
      <c r="L1821">
        <v>0.49872464122780802</v>
      </c>
      <c r="M1821">
        <v>1.42739184944168</v>
      </c>
      <c r="N1821">
        <v>0.33518037309820697</v>
      </c>
      <c r="O1821">
        <v>0.25272387878257402</v>
      </c>
      <c r="P1821">
        <v>18.107716298909502</v>
      </c>
      <c r="Q1821">
        <v>0.335764060229296</v>
      </c>
      <c r="R1821">
        <v>9.8049558537936496E-2</v>
      </c>
      <c r="S1821">
        <v>4.0816063964679301E-2</v>
      </c>
    </row>
    <row r="1822" spans="1:19" x14ac:dyDescent="0.25">
      <c r="A1822">
        <v>0.63074896954916804</v>
      </c>
      <c r="B1822">
        <v>0.11792365274931201</v>
      </c>
      <c r="C1822">
        <v>0.28142061307131599</v>
      </c>
      <c r="D1822">
        <v>0.111667808714131</v>
      </c>
      <c r="E1822">
        <v>0.16864176960114599</v>
      </c>
      <c r="F1822">
        <v>0.41492639040507701</v>
      </c>
      <c r="G1822">
        <v>0.33531361915982699</v>
      </c>
      <c r="H1822">
        <v>1.12213119111844</v>
      </c>
      <c r="I1822">
        <v>0.23593230657148501</v>
      </c>
      <c r="J1822">
        <v>0.14374723751929</v>
      </c>
      <c r="K1822">
        <v>0.201850593066807</v>
      </c>
      <c r="L1822">
        <v>0.49872324502496901</v>
      </c>
      <c r="M1822">
        <v>1.42707905935837</v>
      </c>
      <c r="N1822">
        <v>0.33518025970694798</v>
      </c>
      <c r="O1822">
        <v>0.25272281672712399</v>
      </c>
      <c r="P1822">
        <v>18.106078918489899</v>
      </c>
      <c r="Q1822">
        <v>0.33576484297092102</v>
      </c>
      <c r="R1822">
        <v>9.8056640861685307E-2</v>
      </c>
      <c r="S1822">
        <v>4.0813260664804799E-2</v>
      </c>
    </row>
    <row r="1823" spans="1:19" x14ac:dyDescent="0.25">
      <c r="A1823">
        <v>0.63075102611749601</v>
      </c>
      <c r="B1823">
        <v>0.11792467449949399</v>
      </c>
      <c r="C1823">
        <v>0.28142279160921901</v>
      </c>
      <c r="D1823">
        <v>0.11166914575527399</v>
      </c>
      <c r="E1823">
        <v>0.16864259449052399</v>
      </c>
      <c r="F1823">
        <v>0.41492707260222</v>
      </c>
      <c r="G1823">
        <v>0.33531584289600502</v>
      </c>
      <c r="H1823">
        <v>1.1221342809991399</v>
      </c>
      <c r="I1823">
        <v>0.23593676802023</v>
      </c>
      <c r="J1823">
        <v>0.14374701017532299</v>
      </c>
      <c r="K1823">
        <v>0.20185253249083299</v>
      </c>
      <c r="L1823">
        <v>0.49871998441343901</v>
      </c>
      <c r="M1823">
        <v>1.42689442583721</v>
      </c>
      <c r="N1823">
        <v>0.33518240323207599</v>
      </c>
      <c r="O1823">
        <v>0.252721434756982</v>
      </c>
      <c r="P1823">
        <v>18.1074291187158</v>
      </c>
      <c r="Q1823">
        <v>0.33576376849723</v>
      </c>
      <c r="R1823">
        <v>9.80646565023474E-2</v>
      </c>
      <c r="S1823">
        <v>4.0811321812889899E-2</v>
      </c>
    </row>
    <row r="1824" spans="1:19" x14ac:dyDescent="0.25">
      <c r="A1824">
        <v>0.63075682939395405</v>
      </c>
      <c r="B1824">
        <v>0.11792273865816399</v>
      </c>
      <c r="C1824">
        <v>0.28142169556026497</v>
      </c>
      <c r="D1824">
        <v>0.111669075487818</v>
      </c>
      <c r="E1824">
        <v>0.168643991292899</v>
      </c>
      <c r="F1824">
        <v>0.41492753278978201</v>
      </c>
      <c r="G1824">
        <v>0.33531968497222497</v>
      </c>
      <c r="H1824">
        <v>1.1221275445546599</v>
      </c>
      <c r="I1824">
        <v>0.23594529798533001</v>
      </c>
      <c r="J1824">
        <v>0.14374805042639699</v>
      </c>
      <c r="K1824">
        <v>0.20185620004994401</v>
      </c>
      <c r="L1824">
        <v>0.49871860105961602</v>
      </c>
      <c r="M1824">
        <v>1.4265487711812901</v>
      </c>
      <c r="N1824">
        <v>0.335182448265607</v>
      </c>
      <c r="O1824">
        <v>0.25272290136794401</v>
      </c>
      <c r="P1824">
        <v>18.109103123309499</v>
      </c>
      <c r="Q1824">
        <v>0.33576379904752301</v>
      </c>
      <c r="R1824">
        <v>9.80659384726289E-2</v>
      </c>
      <c r="S1824">
        <v>4.0810707639184603E-2</v>
      </c>
    </row>
    <row r="1825" spans="1:19" x14ac:dyDescent="0.25">
      <c r="A1825">
        <v>0.63075911177754995</v>
      </c>
      <c r="B1825">
        <v>0.117921801701954</v>
      </c>
      <c r="C1825">
        <v>0.28142233035268899</v>
      </c>
      <c r="D1825">
        <v>0.111670655851231</v>
      </c>
      <c r="E1825">
        <v>0.16864682945258699</v>
      </c>
      <c r="F1825">
        <v>0.41492739336360701</v>
      </c>
      <c r="G1825">
        <v>0.33531727985725601</v>
      </c>
      <c r="H1825">
        <v>1.1221184934945601</v>
      </c>
      <c r="I1825">
        <v>0.23594987847221499</v>
      </c>
      <c r="J1825">
        <v>0.143750149354653</v>
      </c>
      <c r="K1825">
        <v>0.201856281860292</v>
      </c>
      <c r="L1825">
        <v>0.498718129490761</v>
      </c>
      <c r="M1825">
        <v>1.4264941943149301</v>
      </c>
      <c r="N1825">
        <v>0.335183809313018</v>
      </c>
      <c r="O1825">
        <v>0.25272263150491298</v>
      </c>
      <c r="P1825">
        <v>18.108368645049001</v>
      </c>
      <c r="Q1825">
        <v>0.33576191477797901</v>
      </c>
      <c r="R1825">
        <v>9.8079224185769101E-2</v>
      </c>
      <c r="S1825">
        <v>4.0807879760330602E-2</v>
      </c>
    </row>
    <row r="1826" spans="1:19" x14ac:dyDescent="0.25">
      <c r="A1826">
        <v>0.63076116052601305</v>
      </c>
      <c r="B1826">
        <v>0.117922309516623</v>
      </c>
      <c r="C1826">
        <v>0.28142260622338899</v>
      </c>
      <c r="D1826">
        <v>0.11167104471041001</v>
      </c>
      <c r="E1826">
        <v>0.168650336762388</v>
      </c>
      <c r="F1826">
        <v>0.41492793904228698</v>
      </c>
      <c r="G1826">
        <v>0.33531698154845502</v>
      </c>
      <c r="H1826">
        <v>1.12211136155833</v>
      </c>
      <c r="I1826">
        <v>0.23595194595962199</v>
      </c>
      <c r="J1826">
        <v>0.143751593323832</v>
      </c>
      <c r="K1826">
        <v>0.201857664245326</v>
      </c>
      <c r="L1826">
        <v>0.49872051762803998</v>
      </c>
      <c r="M1826">
        <v>1.4263809104966001</v>
      </c>
      <c r="N1826">
        <v>0.33518451585540399</v>
      </c>
      <c r="O1826">
        <v>0.252721039959243</v>
      </c>
      <c r="P1826">
        <v>18.1110046569754</v>
      </c>
      <c r="Q1826">
        <v>0.33576308318583498</v>
      </c>
      <c r="R1826">
        <v>9.8089681305714702E-2</v>
      </c>
      <c r="S1826">
        <v>4.0806788704067003E-2</v>
      </c>
    </row>
    <row r="1827" spans="1:19" x14ac:dyDescent="0.25">
      <c r="A1827">
        <v>0.63076192393242903</v>
      </c>
      <c r="B1827">
        <v>0.117922057034965</v>
      </c>
      <c r="C1827">
        <v>0.281423457772912</v>
      </c>
      <c r="D1827">
        <v>0.111672615339668</v>
      </c>
      <c r="E1827">
        <v>0.168652587746212</v>
      </c>
      <c r="F1827">
        <v>0.41492736022748</v>
      </c>
      <c r="G1827">
        <v>0.33532028404040198</v>
      </c>
      <c r="H1827">
        <v>1.1221050021453101</v>
      </c>
      <c r="I1827">
        <v>0.235956587634053</v>
      </c>
      <c r="J1827">
        <v>0.143752873878013</v>
      </c>
      <c r="K1827">
        <v>0.201857621899489</v>
      </c>
      <c r="L1827">
        <v>0.49872041947014201</v>
      </c>
      <c r="M1827">
        <v>1.42628053803737</v>
      </c>
      <c r="N1827">
        <v>0.33518499373451299</v>
      </c>
      <c r="O1827">
        <v>0.252721700418363</v>
      </c>
      <c r="P1827">
        <v>18.1080965974108</v>
      </c>
      <c r="Q1827">
        <v>0.33576212997508298</v>
      </c>
      <c r="R1827">
        <v>9.8088749444957393E-2</v>
      </c>
      <c r="S1827">
        <v>4.0806500120187002E-2</v>
      </c>
    </row>
    <row r="1828" spans="1:19" x14ac:dyDescent="0.25">
      <c r="A1828">
        <v>0.63076504112707099</v>
      </c>
      <c r="B1828">
        <v>0.117921813845767</v>
      </c>
      <c r="C1828">
        <v>0.28142404744570798</v>
      </c>
      <c r="D1828">
        <v>0.11167237865311901</v>
      </c>
      <c r="E1828">
        <v>0.16865455059192999</v>
      </c>
      <c r="F1828">
        <v>0.41492448752272998</v>
      </c>
      <c r="G1828">
        <v>0.33532285351019497</v>
      </c>
      <c r="H1828">
        <v>1.1221120926283099</v>
      </c>
      <c r="I1828">
        <v>0.235962415609479</v>
      </c>
      <c r="J1828">
        <v>0.14375418025690501</v>
      </c>
      <c r="K1828">
        <v>0.201855733473886</v>
      </c>
      <c r="L1828">
        <v>0.49872139997043002</v>
      </c>
      <c r="M1828">
        <v>1.4262148029753801</v>
      </c>
      <c r="N1828">
        <v>0.33518900599274798</v>
      </c>
      <c r="O1828">
        <v>0.25272277502398</v>
      </c>
      <c r="P1828">
        <v>18.1080965974108</v>
      </c>
      <c r="Q1828">
        <v>0.33576778844810601</v>
      </c>
      <c r="R1828">
        <v>9.80921307183035E-2</v>
      </c>
      <c r="S1828">
        <v>4.0807321746048598E-2</v>
      </c>
    </row>
    <row r="1829" spans="1:19" x14ac:dyDescent="0.25">
      <c r="A1829">
        <v>0.63076596562737797</v>
      </c>
      <c r="B1829">
        <v>0.117920667109548</v>
      </c>
      <c r="C1829">
        <v>0.28143043851299598</v>
      </c>
      <c r="D1829">
        <v>0.11167249239390201</v>
      </c>
      <c r="E1829">
        <v>0.168655051250963</v>
      </c>
      <c r="F1829">
        <v>0.41492490833836998</v>
      </c>
      <c r="G1829">
        <v>0.335323062250027</v>
      </c>
      <c r="H1829">
        <v>1.1221113584140501</v>
      </c>
      <c r="I1829">
        <v>0.235960915242518</v>
      </c>
      <c r="J1829">
        <v>0.14375641450418</v>
      </c>
      <c r="K1829">
        <v>0.20185565945382899</v>
      </c>
      <c r="L1829">
        <v>0.49872418089074799</v>
      </c>
      <c r="M1829">
        <v>1.4263039832514099</v>
      </c>
      <c r="N1829">
        <v>0.33518698866237001</v>
      </c>
      <c r="O1829">
        <v>0.25272035450927</v>
      </c>
      <c r="P1829">
        <v>18.107276648117899</v>
      </c>
      <c r="Q1829">
        <v>0.33577013088954599</v>
      </c>
      <c r="R1829">
        <v>9.8101794616129306E-2</v>
      </c>
      <c r="S1829">
        <v>4.0804943994312698E-2</v>
      </c>
    </row>
    <row r="1830" spans="1:19" x14ac:dyDescent="0.25">
      <c r="A1830">
        <v>0.63077119618048105</v>
      </c>
      <c r="B1830">
        <v>0.117919024320364</v>
      </c>
      <c r="C1830">
        <v>0.28143042444218702</v>
      </c>
      <c r="D1830">
        <v>0.11167280541188</v>
      </c>
      <c r="E1830">
        <v>0.16865501809771399</v>
      </c>
      <c r="F1830">
        <v>0.41492707705142301</v>
      </c>
      <c r="G1830">
        <v>0.335323776564735</v>
      </c>
      <c r="H1830">
        <v>1.1221066616236199</v>
      </c>
      <c r="I1830">
        <v>0.235963166903008</v>
      </c>
      <c r="J1830">
        <v>0.14375627557782999</v>
      </c>
      <c r="K1830">
        <v>0.20185553986576099</v>
      </c>
      <c r="L1830">
        <v>0.49872551875150201</v>
      </c>
      <c r="M1830">
        <v>1.4263016107222499</v>
      </c>
      <c r="N1830">
        <v>0.33518793380817902</v>
      </c>
      <c r="O1830">
        <v>0.252722333481602</v>
      </c>
      <c r="P1830">
        <v>18.107446386274098</v>
      </c>
      <c r="Q1830">
        <v>0.33577281435747403</v>
      </c>
      <c r="R1830">
        <v>9.8110872272067398E-2</v>
      </c>
      <c r="S1830">
        <v>4.0801820462437202E-2</v>
      </c>
    </row>
    <row r="1831" spans="1:19" x14ac:dyDescent="0.25">
      <c r="A1831">
        <v>0.63076818164105997</v>
      </c>
      <c r="B1831">
        <v>0.117918996157569</v>
      </c>
      <c r="C1831">
        <v>0.28143082873980901</v>
      </c>
      <c r="D1831">
        <v>0.11167280541188</v>
      </c>
      <c r="E1831">
        <v>0.16865654238528699</v>
      </c>
      <c r="F1831">
        <v>0.41492667094219599</v>
      </c>
      <c r="G1831">
        <v>0.33532415614057198</v>
      </c>
      <c r="H1831">
        <v>1.1221090617107301</v>
      </c>
      <c r="I1831">
        <v>0.23596450720176401</v>
      </c>
      <c r="J1831">
        <v>0.143756503885031</v>
      </c>
      <c r="K1831">
        <v>0.20185725289839401</v>
      </c>
      <c r="L1831">
        <v>0.49872409454755201</v>
      </c>
      <c r="M1831">
        <v>1.42629603423299</v>
      </c>
      <c r="N1831">
        <v>0.33519022418990002</v>
      </c>
      <c r="O1831">
        <v>0.25272437218590299</v>
      </c>
      <c r="P1831">
        <v>18.103588696922401</v>
      </c>
      <c r="Q1831">
        <v>0.33577502534456699</v>
      </c>
      <c r="R1831">
        <v>9.8129463838888695E-2</v>
      </c>
      <c r="S1831">
        <v>4.0798299187057699E-2</v>
      </c>
    </row>
    <row r="1832" spans="1:19" x14ac:dyDescent="0.25">
      <c r="A1832">
        <v>0.63077154204839003</v>
      </c>
      <c r="B1832">
        <v>0.11791772743116299</v>
      </c>
      <c r="C1832">
        <v>0.28143082726372198</v>
      </c>
      <c r="D1832">
        <v>0.111673477848672</v>
      </c>
      <c r="E1832">
        <v>0.168653464260547</v>
      </c>
      <c r="F1832">
        <v>0.41492457542747702</v>
      </c>
      <c r="G1832">
        <v>0.33532659413680899</v>
      </c>
      <c r="H1832">
        <v>1.12210442095802</v>
      </c>
      <c r="I1832">
        <v>0.23596784145964</v>
      </c>
      <c r="J1832">
        <v>0.14375704102460601</v>
      </c>
      <c r="K1832">
        <v>0.201857597983118</v>
      </c>
      <c r="L1832">
        <v>0.49872689920318902</v>
      </c>
      <c r="M1832">
        <v>1.4263073873116801</v>
      </c>
      <c r="N1832">
        <v>0.33519339799213899</v>
      </c>
      <c r="O1832">
        <v>0.252724157113978</v>
      </c>
      <c r="P1832">
        <v>18.1053051942324</v>
      </c>
      <c r="Q1832">
        <v>0.33577406981378899</v>
      </c>
      <c r="R1832">
        <v>9.8127307986103002E-2</v>
      </c>
      <c r="S1832">
        <v>4.0797670271747001E-2</v>
      </c>
    </row>
    <row r="1833" spans="1:19" x14ac:dyDescent="0.25">
      <c r="A1833">
        <v>0.63077331407428505</v>
      </c>
      <c r="B1833">
        <v>0.11791745902411201</v>
      </c>
      <c r="C1833">
        <v>0.28142981343705897</v>
      </c>
      <c r="D1833">
        <v>0.111673646154788</v>
      </c>
      <c r="E1833">
        <v>0.16865252264734901</v>
      </c>
      <c r="F1833">
        <v>0.41492372106611802</v>
      </c>
      <c r="G1833">
        <v>0.33532542594131498</v>
      </c>
      <c r="H1833">
        <v>1.1220869137145899</v>
      </c>
      <c r="I1833">
        <v>0.235970523044645</v>
      </c>
      <c r="J1833">
        <v>0.14375740906318701</v>
      </c>
      <c r="K1833">
        <v>0.20185717419149801</v>
      </c>
      <c r="L1833">
        <v>0.49872751387715802</v>
      </c>
      <c r="M1833">
        <v>1.4261815277386001</v>
      </c>
      <c r="N1833">
        <v>0.33518804089281701</v>
      </c>
      <c r="O1833">
        <v>0.25272312418904902</v>
      </c>
      <c r="P1833">
        <v>18.103656239321801</v>
      </c>
      <c r="Q1833">
        <v>0.33577409818579701</v>
      </c>
      <c r="R1833">
        <v>9.8135329587355893E-2</v>
      </c>
      <c r="S1833">
        <v>4.0797589382341799E-2</v>
      </c>
    </row>
    <row r="1834" spans="1:19" x14ac:dyDescent="0.25">
      <c r="A1834">
        <v>0.63077596739100295</v>
      </c>
      <c r="B1834">
        <v>0.117917091330768</v>
      </c>
      <c r="C1834">
        <v>0.28143012793371303</v>
      </c>
      <c r="D1834">
        <v>0.111675650488506</v>
      </c>
      <c r="E1834">
        <v>0.168652579405797</v>
      </c>
      <c r="F1834">
        <v>0.41492301161059197</v>
      </c>
      <c r="G1834">
        <v>0.33532771712343801</v>
      </c>
      <c r="H1834">
        <v>1.12208003634118</v>
      </c>
      <c r="I1834">
        <v>0.23597383556093901</v>
      </c>
      <c r="J1834">
        <v>0.14375752649988799</v>
      </c>
      <c r="K1834">
        <v>0.20185982787797899</v>
      </c>
      <c r="L1834">
        <v>0.49872605563677402</v>
      </c>
      <c r="M1834">
        <v>1.42613824514858</v>
      </c>
      <c r="N1834">
        <v>0.33518857322735002</v>
      </c>
      <c r="O1834">
        <v>0.25272623323752702</v>
      </c>
      <c r="P1834">
        <v>18.104595948722199</v>
      </c>
      <c r="Q1834">
        <v>0.335773960153602</v>
      </c>
      <c r="R1834">
        <v>9.8143986546275999E-2</v>
      </c>
      <c r="S1834">
        <v>4.0796810839834899E-2</v>
      </c>
    </row>
    <row r="1835" spans="1:19" x14ac:dyDescent="0.25">
      <c r="A1835">
        <v>0.63078180536662598</v>
      </c>
      <c r="B1835">
        <v>0.117916522984284</v>
      </c>
      <c r="C1835">
        <v>0.28143060038414702</v>
      </c>
      <c r="D1835">
        <v>0.111674903959085</v>
      </c>
      <c r="E1835">
        <v>0.16865251929757999</v>
      </c>
      <c r="F1835">
        <v>0.41492674650835498</v>
      </c>
      <c r="G1835">
        <v>0.33532881818992599</v>
      </c>
      <c r="H1835">
        <v>1.1220865468799099</v>
      </c>
      <c r="I1835">
        <v>0.235979153992531</v>
      </c>
      <c r="J1835">
        <v>0.14375856026259101</v>
      </c>
      <c r="K1835">
        <v>0.20186035454058401</v>
      </c>
      <c r="L1835">
        <v>0.49872101857976397</v>
      </c>
      <c r="M1835">
        <v>1.42616875707433</v>
      </c>
      <c r="N1835">
        <v>0.33519008014625501</v>
      </c>
      <c r="O1835">
        <v>0.25272759114578403</v>
      </c>
      <c r="P1835">
        <v>18.103865030588199</v>
      </c>
      <c r="Q1835">
        <v>0.33577620628742899</v>
      </c>
      <c r="R1835">
        <v>9.8151186247292604E-2</v>
      </c>
      <c r="S1835">
        <v>4.0794060928823199E-2</v>
      </c>
    </row>
    <row r="1836" spans="1:19" x14ac:dyDescent="0.25">
      <c r="A1836">
        <v>0.63078587179505097</v>
      </c>
      <c r="B1836">
        <v>0.11791624759166</v>
      </c>
      <c r="C1836">
        <v>0.28143171944802298</v>
      </c>
      <c r="D1836">
        <v>0.111674523046426</v>
      </c>
      <c r="E1836">
        <v>0.16865235711411</v>
      </c>
      <c r="F1836">
        <v>0.41492801933492701</v>
      </c>
      <c r="G1836">
        <v>0.335329072990179</v>
      </c>
      <c r="H1836">
        <v>1.1220826606430201</v>
      </c>
      <c r="I1836">
        <v>0.235980354520129</v>
      </c>
      <c r="J1836">
        <v>0.14376087975433</v>
      </c>
      <c r="K1836">
        <v>0.20186044760659599</v>
      </c>
      <c r="L1836">
        <v>0.49871230557053903</v>
      </c>
      <c r="M1836">
        <v>1.4259182896422</v>
      </c>
      <c r="N1836">
        <v>0.33519162377748901</v>
      </c>
      <c r="O1836">
        <v>0.25272714052647199</v>
      </c>
      <c r="P1836">
        <v>18.104865781907002</v>
      </c>
      <c r="Q1836">
        <v>0.33577638735408499</v>
      </c>
      <c r="R1836">
        <v>9.8163208235474406E-2</v>
      </c>
      <c r="S1836">
        <v>4.0793409875632299E-2</v>
      </c>
    </row>
    <row r="1837" spans="1:19" x14ac:dyDescent="0.25">
      <c r="A1837">
        <v>0.63078777663284302</v>
      </c>
      <c r="B1837">
        <v>0.117915686039305</v>
      </c>
      <c r="C1837">
        <v>0.281432659415777</v>
      </c>
      <c r="D1837">
        <v>0.111676155040477</v>
      </c>
      <c r="E1837">
        <v>0.16865284778661799</v>
      </c>
      <c r="F1837">
        <v>0.41493137756827397</v>
      </c>
      <c r="G1837">
        <v>0.33532911557155598</v>
      </c>
      <c r="H1837">
        <v>1.12208342484924</v>
      </c>
      <c r="I1837">
        <v>0.235984560641192</v>
      </c>
      <c r="J1837">
        <v>0.14376093473589799</v>
      </c>
      <c r="K1837">
        <v>0.201864443562813</v>
      </c>
      <c r="L1837">
        <v>0.49871144351718699</v>
      </c>
      <c r="M1837">
        <v>1.42591647187577</v>
      </c>
      <c r="N1837">
        <v>0.33519170231219603</v>
      </c>
      <c r="O1837">
        <v>0.25272616046388002</v>
      </c>
      <c r="P1837">
        <v>18.10810707037</v>
      </c>
      <c r="Q1837">
        <v>0.33577668593010701</v>
      </c>
      <c r="R1837">
        <v>9.8166582828509402E-2</v>
      </c>
      <c r="S1837">
        <v>4.07905181336796E-2</v>
      </c>
    </row>
    <row r="1838" spans="1:19" x14ac:dyDescent="0.25">
      <c r="A1838">
        <v>0.63079002509745596</v>
      </c>
      <c r="B1838">
        <v>0.11791470446925501</v>
      </c>
      <c r="C1838">
        <v>0.28143213895253</v>
      </c>
      <c r="D1838">
        <v>0.111675899102174</v>
      </c>
      <c r="E1838">
        <v>0.168651986422268</v>
      </c>
      <c r="F1838">
        <v>0.41493348462590401</v>
      </c>
      <c r="G1838">
        <v>0.33532950837195502</v>
      </c>
      <c r="H1838">
        <v>1.1220777700804501</v>
      </c>
      <c r="I1838">
        <v>0.235990054680939</v>
      </c>
      <c r="J1838">
        <v>0.14375988571038401</v>
      </c>
      <c r="K1838">
        <v>0.201864174416956</v>
      </c>
      <c r="L1838">
        <v>0.49871037473131302</v>
      </c>
      <c r="M1838">
        <v>1.4259451393787801</v>
      </c>
      <c r="N1838">
        <v>0.33519513152471597</v>
      </c>
      <c r="O1838">
        <v>0.25273043983819599</v>
      </c>
      <c r="P1838">
        <v>18.110797079610201</v>
      </c>
      <c r="Q1838">
        <v>0.33577802169048898</v>
      </c>
      <c r="R1838">
        <v>9.8170646315080698E-2</v>
      </c>
      <c r="S1838">
        <v>4.0789068826280001E-2</v>
      </c>
    </row>
    <row r="1839" spans="1:19" x14ac:dyDescent="0.25">
      <c r="A1839">
        <v>0.63078947215433301</v>
      </c>
      <c r="B1839">
        <v>0.117913424456356</v>
      </c>
      <c r="C1839">
        <v>0.28143464236742199</v>
      </c>
      <c r="D1839">
        <v>0.11167549859928599</v>
      </c>
      <c r="E1839">
        <v>0.16865442387485899</v>
      </c>
      <c r="F1839">
        <v>0.41493398732757403</v>
      </c>
      <c r="G1839">
        <v>0.33533216712695102</v>
      </c>
      <c r="H1839">
        <v>1.1220840434852699</v>
      </c>
      <c r="I1839">
        <v>0.23599484126917</v>
      </c>
      <c r="J1839">
        <v>0.14376029212421901</v>
      </c>
      <c r="K1839">
        <v>0.201863710840675</v>
      </c>
      <c r="L1839">
        <v>0.49870904811258798</v>
      </c>
      <c r="M1839">
        <v>1.4259964596039101</v>
      </c>
      <c r="N1839">
        <v>0.33519603601297498</v>
      </c>
      <c r="O1839">
        <v>0.25272996392552899</v>
      </c>
      <c r="P1839">
        <v>18.110813056082101</v>
      </c>
      <c r="Q1839">
        <v>0.33577878788092502</v>
      </c>
      <c r="R1839">
        <v>9.8178691727429504E-2</v>
      </c>
      <c r="S1839">
        <v>4.07885654803627E-2</v>
      </c>
    </row>
    <row r="1840" spans="1:19" x14ac:dyDescent="0.25">
      <c r="A1840">
        <v>0.63079251095285505</v>
      </c>
      <c r="B1840">
        <v>0.117913803609329</v>
      </c>
      <c r="C1840">
        <v>0.28143379781465799</v>
      </c>
      <c r="D1840">
        <v>0.11167655094815</v>
      </c>
      <c r="E1840">
        <v>0.16865338291185</v>
      </c>
      <c r="F1840">
        <v>0.41493625706821602</v>
      </c>
      <c r="G1840">
        <v>0.33533357638338701</v>
      </c>
      <c r="H1840">
        <v>1.1220820357497601</v>
      </c>
      <c r="I1840">
        <v>0.235996192784831</v>
      </c>
      <c r="J1840">
        <v>0.14376180885221401</v>
      </c>
      <c r="K1840">
        <v>0.20186631327275301</v>
      </c>
      <c r="L1840">
        <v>0.49870655827340699</v>
      </c>
      <c r="M1840">
        <v>1.42596125030044</v>
      </c>
      <c r="N1840">
        <v>0.335197037540376</v>
      </c>
      <c r="O1840">
        <v>0.252729054994351</v>
      </c>
      <c r="P1840">
        <v>18.108512919270002</v>
      </c>
      <c r="Q1840">
        <v>0.33578400550444898</v>
      </c>
      <c r="R1840">
        <v>9.8180936856994805E-2</v>
      </c>
      <c r="S1840">
        <v>4.0784560954514597E-2</v>
      </c>
    </row>
    <row r="1841" spans="1:19" x14ac:dyDescent="0.25">
      <c r="A1841">
        <v>0.63079787063260495</v>
      </c>
      <c r="B1841">
        <v>0.11791250659768999</v>
      </c>
      <c r="C1841">
        <v>0.28143270959989303</v>
      </c>
      <c r="D1841">
        <v>0.11167830214819301</v>
      </c>
      <c r="E1841">
        <v>0.168654975468571</v>
      </c>
      <c r="F1841">
        <v>0.41493565531849702</v>
      </c>
      <c r="G1841">
        <v>0.33533558500183902</v>
      </c>
      <c r="H1841">
        <v>1.1220863990052199</v>
      </c>
      <c r="I1841">
        <v>0.23600116248956601</v>
      </c>
      <c r="J1841">
        <v>0.14376320563947401</v>
      </c>
      <c r="K1841">
        <v>0.20186653337964999</v>
      </c>
      <c r="L1841">
        <v>0.498706390432547</v>
      </c>
      <c r="M1841">
        <v>1.42547040164745</v>
      </c>
      <c r="N1841">
        <v>0.33519983209943599</v>
      </c>
      <c r="O1841">
        <v>0.25272495347495899</v>
      </c>
      <c r="P1841">
        <v>18.112611572952499</v>
      </c>
      <c r="Q1841">
        <v>0.33578316481605602</v>
      </c>
      <c r="R1841">
        <v>9.8189321263018506E-2</v>
      </c>
      <c r="S1841">
        <v>4.07823316887247E-2</v>
      </c>
    </row>
    <row r="1842" spans="1:19" x14ac:dyDescent="0.25">
      <c r="A1842">
        <v>0.63079724815280303</v>
      </c>
      <c r="B1842">
        <v>0.117910293617409</v>
      </c>
      <c r="C1842">
        <v>0.281433727052669</v>
      </c>
      <c r="D1842">
        <v>0.111678774887312</v>
      </c>
      <c r="E1842">
        <v>0.16865616498333</v>
      </c>
      <c r="F1842">
        <v>0.41493758502191103</v>
      </c>
      <c r="G1842">
        <v>0.33533749947174402</v>
      </c>
      <c r="H1842">
        <v>1.1220815524393599</v>
      </c>
      <c r="I1842">
        <v>0.236003996879116</v>
      </c>
      <c r="J1842">
        <v>0.14376230265439599</v>
      </c>
      <c r="K1842">
        <v>0.20186795791916801</v>
      </c>
      <c r="L1842">
        <v>0.498705084387153</v>
      </c>
      <c r="M1842">
        <v>1.42533325710679</v>
      </c>
      <c r="N1842">
        <v>0.33519997484877501</v>
      </c>
      <c r="O1842">
        <v>0.25272490176253598</v>
      </c>
      <c r="P1842">
        <v>18.1138104499605</v>
      </c>
      <c r="Q1842">
        <v>0.33578930387591399</v>
      </c>
      <c r="R1842">
        <v>9.8195399721864293E-2</v>
      </c>
      <c r="S1842">
        <v>4.0779973101280897E-2</v>
      </c>
    </row>
    <row r="1843" spans="1:19" x14ac:dyDescent="0.25">
      <c r="A1843">
        <v>0.63079906242716</v>
      </c>
      <c r="B1843">
        <v>0.117910213557507</v>
      </c>
      <c r="C1843">
        <v>0.28143425784077702</v>
      </c>
      <c r="D1843">
        <v>0.111677942708446</v>
      </c>
      <c r="E1843">
        <v>0.16865418523238601</v>
      </c>
      <c r="F1843">
        <v>0.41493776596635301</v>
      </c>
      <c r="G1843">
        <v>0.33533711173315001</v>
      </c>
      <c r="H1843">
        <v>1.12207908947903</v>
      </c>
      <c r="I1843">
        <v>0.236006993624509</v>
      </c>
      <c r="J1843">
        <v>0.14376521481840901</v>
      </c>
      <c r="K1843">
        <v>0.20187211751610001</v>
      </c>
      <c r="L1843">
        <v>0.498702648245471</v>
      </c>
      <c r="M1843">
        <v>1.42515459552478</v>
      </c>
      <c r="N1843">
        <v>0.33520155916156102</v>
      </c>
      <c r="O1843">
        <v>0.25272327823589003</v>
      </c>
      <c r="P1843">
        <v>18.107249341516798</v>
      </c>
      <c r="Q1843">
        <v>0.33579041554044198</v>
      </c>
      <c r="R1843">
        <v>9.8199746420105399E-2</v>
      </c>
      <c r="S1843">
        <v>4.0781701030403301E-2</v>
      </c>
    </row>
    <row r="1844" spans="1:19" x14ac:dyDescent="0.25">
      <c r="A1844">
        <v>0.63079857347462098</v>
      </c>
      <c r="B1844">
        <v>0.11790960316179599</v>
      </c>
      <c r="C1844">
        <v>0.28143385954188499</v>
      </c>
      <c r="D1844">
        <v>0.111677644131479</v>
      </c>
      <c r="E1844">
        <v>0.16865361050038</v>
      </c>
      <c r="F1844">
        <v>0.41493896491700899</v>
      </c>
      <c r="G1844">
        <v>0.33533802068653901</v>
      </c>
      <c r="H1844">
        <v>1.1220924722566299</v>
      </c>
      <c r="I1844">
        <v>0.236007035376191</v>
      </c>
      <c r="J1844">
        <v>0.14376590738967401</v>
      </c>
      <c r="K1844">
        <v>0.201871550706195</v>
      </c>
      <c r="L1844">
        <v>0.49869900921367299</v>
      </c>
      <c r="M1844">
        <v>1.42520979240387</v>
      </c>
      <c r="N1844">
        <v>0.335203031866741</v>
      </c>
      <c r="O1844">
        <v>0.25272350914303199</v>
      </c>
      <c r="P1844">
        <v>18.107433410427799</v>
      </c>
      <c r="Q1844">
        <v>0.33578973216597902</v>
      </c>
      <c r="R1844">
        <v>9.8213014976842705E-2</v>
      </c>
      <c r="S1844">
        <v>4.0779393522233399E-2</v>
      </c>
    </row>
    <row r="1845" spans="1:19" x14ac:dyDescent="0.25">
      <c r="A1845">
        <v>0.63080121906365105</v>
      </c>
      <c r="B1845">
        <v>0.11790939381714199</v>
      </c>
      <c r="C1845">
        <v>0.28143562659002402</v>
      </c>
      <c r="D1845">
        <v>0.11167839534168</v>
      </c>
      <c r="E1845">
        <v>0.16865468189786001</v>
      </c>
      <c r="F1845">
        <v>0.41494006311691201</v>
      </c>
      <c r="G1845">
        <v>0.33533928703043397</v>
      </c>
      <c r="H1845">
        <v>1.1220800506223001</v>
      </c>
      <c r="I1845">
        <v>0.236009985532424</v>
      </c>
      <c r="J1845">
        <v>0.143765834387937</v>
      </c>
      <c r="K1845">
        <v>0.201868268125828</v>
      </c>
      <c r="L1845">
        <v>0.49869333791186299</v>
      </c>
      <c r="M1845">
        <v>1.42502976647385</v>
      </c>
      <c r="N1845">
        <v>0.33520204914745899</v>
      </c>
      <c r="O1845">
        <v>0.25272268538408998</v>
      </c>
      <c r="P1845">
        <v>18.107247406897901</v>
      </c>
      <c r="Q1845">
        <v>0.33579236885062802</v>
      </c>
      <c r="R1845">
        <v>9.8217366341995904E-2</v>
      </c>
      <c r="S1845">
        <v>4.0776967042570597E-2</v>
      </c>
    </row>
    <row r="1846" spans="1:19" x14ac:dyDescent="0.25">
      <c r="A1846">
        <v>0.63079999778001405</v>
      </c>
      <c r="B1846">
        <v>0.11790874451788599</v>
      </c>
      <c r="C1846">
        <v>0.281441302327336</v>
      </c>
      <c r="D1846">
        <v>0.111679263502221</v>
      </c>
      <c r="E1846">
        <v>0.16865525380631899</v>
      </c>
      <c r="F1846">
        <v>0.414943930303449</v>
      </c>
      <c r="G1846">
        <v>0.33534085687911003</v>
      </c>
      <c r="H1846">
        <v>1.12207110911195</v>
      </c>
      <c r="I1846">
        <v>0.23600836158554001</v>
      </c>
      <c r="J1846">
        <v>0.14376714887636999</v>
      </c>
      <c r="K1846">
        <v>0.20186894187288301</v>
      </c>
      <c r="L1846">
        <v>0.49869273531972502</v>
      </c>
      <c r="M1846">
        <v>1.4246828613090501</v>
      </c>
      <c r="N1846">
        <v>0.33520334400151303</v>
      </c>
      <c r="O1846">
        <v>0.25272247722326102</v>
      </c>
      <c r="P1846">
        <v>18.109501681692102</v>
      </c>
      <c r="Q1846">
        <v>0.33579497799756097</v>
      </c>
      <c r="R1846">
        <v>9.8222576248598301E-2</v>
      </c>
      <c r="S1846">
        <v>4.07714349763263E-2</v>
      </c>
    </row>
    <row r="1847" spans="1:19" x14ac:dyDescent="0.25">
      <c r="A1847">
        <v>0.63080449584783804</v>
      </c>
      <c r="B1847">
        <v>0.11790820313436701</v>
      </c>
      <c r="C1847">
        <v>0.28144095468474101</v>
      </c>
      <c r="D1847">
        <v>0.111681696017339</v>
      </c>
      <c r="E1847">
        <v>0.168656441327344</v>
      </c>
      <c r="F1847">
        <v>0.414944494463166</v>
      </c>
      <c r="G1847">
        <v>0.335342257840757</v>
      </c>
      <c r="H1847">
        <v>1.1220770483796001</v>
      </c>
      <c r="I1847">
        <v>0.236009923024561</v>
      </c>
      <c r="J1847">
        <v>0.143766403395097</v>
      </c>
      <c r="K1847">
        <v>0.20186911677710101</v>
      </c>
      <c r="L1847">
        <v>0.49869297255683598</v>
      </c>
      <c r="M1847">
        <v>1.42438687786276</v>
      </c>
      <c r="N1847">
        <v>0.33520312975408201</v>
      </c>
      <c r="O1847">
        <v>0.25272337580721899</v>
      </c>
      <c r="P1847">
        <v>18.1097908381862</v>
      </c>
      <c r="Q1847">
        <v>0.33579824921587897</v>
      </c>
      <c r="R1847">
        <v>9.8227580956265395E-2</v>
      </c>
      <c r="S1847">
        <v>4.0771147054474002E-2</v>
      </c>
    </row>
    <row r="1848" spans="1:19" x14ac:dyDescent="0.25">
      <c r="A1848">
        <v>0.63080951435503496</v>
      </c>
      <c r="B1848">
        <v>0.117906209781532</v>
      </c>
      <c r="C1848">
        <v>0.28144347423085297</v>
      </c>
      <c r="D1848">
        <v>0.11168246356218001</v>
      </c>
      <c r="E1848">
        <v>0.16865793719592501</v>
      </c>
      <c r="F1848">
        <v>0.41494554367345798</v>
      </c>
      <c r="G1848">
        <v>0.335345591100008</v>
      </c>
      <c r="H1848">
        <v>1.1220906308831899</v>
      </c>
      <c r="I1848">
        <v>0.236015296799513</v>
      </c>
      <c r="J1848">
        <v>0.14376819843771799</v>
      </c>
      <c r="K1848">
        <v>0.20186967876499201</v>
      </c>
      <c r="L1848">
        <v>0.498690508849231</v>
      </c>
      <c r="M1848">
        <v>1.4246636145103899</v>
      </c>
      <c r="N1848">
        <v>0.33520760107028602</v>
      </c>
      <c r="O1848">
        <v>0.25272628593171598</v>
      </c>
      <c r="P1848">
        <v>18.111542037325599</v>
      </c>
      <c r="Q1848">
        <v>0.33580085401682103</v>
      </c>
      <c r="R1848">
        <v>9.8236095577328097E-2</v>
      </c>
      <c r="S1848">
        <v>4.0767744432199798E-2</v>
      </c>
    </row>
    <row r="1849" spans="1:19" x14ac:dyDescent="0.25">
      <c r="A1849">
        <v>0.63081445456916296</v>
      </c>
      <c r="B1849">
        <v>0.11790580531548001</v>
      </c>
      <c r="C1849">
        <v>0.281440801321164</v>
      </c>
      <c r="D1849">
        <v>0.111684751193419</v>
      </c>
      <c r="E1849">
        <v>0.16865917392813401</v>
      </c>
      <c r="F1849">
        <v>0.41494916320158398</v>
      </c>
      <c r="G1849">
        <v>0.33534501994947402</v>
      </c>
      <c r="H1849">
        <v>1.12207786886216</v>
      </c>
      <c r="I1849">
        <v>0.23602281197373201</v>
      </c>
      <c r="J1849">
        <v>0.14376889015087399</v>
      </c>
      <c r="K1849">
        <v>0.20187205267675101</v>
      </c>
      <c r="L1849">
        <v>0.49868782753743102</v>
      </c>
      <c r="M1849">
        <v>1.42465062073419</v>
      </c>
      <c r="N1849">
        <v>0.33520823565904601</v>
      </c>
      <c r="O1849">
        <v>0.25272447320545299</v>
      </c>
      <c r="P1849">
        <v>18.1137127593455</v>
      </c>
      <c r="Q1849">
        <v>0.33580131018569498</v>
      </c>
      <c r="R1849">
        <v>9.8246374180257806E-2</v>
      </c>
      <c r="S1849">
        <v>4.0766996152008898E-2</v>
      </c>
    </row>
    <row r="1850" spans="1:19" x14ac:dyDescent="0.25">
      <c r="A1850">
        <v>0.63081827460164297</v>
      </c>
      <c r="B1850">
        <v>0.11790545750820799</v>
      </c>
      <c r="C1850">
        <v>0.281440170208694</v>
      </c>
      <c r="D1850">
        <v>0.111684196712751</v>
      </c>
      <c r="E1850">
        <v>0.16866220384176001</v>
      </c>
      <c r="F1850">
        <v>0.414947582255143</v>
      </c>
      <c r="G1850">
        <v>0.33534478333995299</v>
      </c>
      <c r="H1850">
        <v>1.12208667973448</v>
      </c>
      <c r="I1850">
        <v>0.23602504372056399</v>
      </c>
      <c r="J1850">
        <v>0.14377138233942499</v>
      </c>
      <c r="K1850">
        <v>0.20187472696508299</v>
      </c>
      <c r="L1850">
        <v>0.49868808069891501</v>
      </c>
      <c r="M1850">
        <v>1.4246344693742901</v>
      </c>
      <c r="N1850">
        <v>0.33520967305567101</v>
      </c>
      <c r="O1850">
        <v>0.252724783622782</v>
      </c>
      <c r="P1850">
        <v>18.114823002146899</v>
      </c>
      <c r="Q1850">
        <v>0.33580565326131101</v>
      </c>
      <c r="R1850">
        <v>9.8251923860432994E-2</v>
      </c>
      <c r="S1850">
        <v>4.0766422093013698E-2</v>
      </c>
    </row>
    <row r="1851" spans="1:19" x14ac:dyDescent="0.25">
      <c r="A1851">
        <v>0.63081913421650804</v>
      </c>
      <c r="B1851">
        <v>0.117904533147561</v>
      </c>
      <c r="C1851">
        <v>0.28144173979488601</v>
      </c>
      <c r="D1851">
        <v>0.111684687119914</v>
      </c>
      <c r="E1851">
        <v>0.16866472073749</v>
      </c>
      <c r="F1851">
        <v>0.41494899344803599</v>
      </c>
      <c r="G1851">
        <v>0.33534988916154901</v>
      </c>
      <c r="H1851">
        <v>1.1220879604268801</v>
      </c>
      <c r="I1851">
        <v>0.236027631299188</v>
      </c>
      <c r="J1851">
        <v>0.14377461766347099</v>
      </c>
      <c r="K1851">
        <v>0.20187708720644201</v>
      </c>
      <c r="L1851">
        <v>0.49868677689674601</v>
      </c>
      <c r="M1851">
        <v>1.4246732553293999</v>
      </c>
      <c r="N1851">
        <v>0.335211646550161</v>
      </c>
      <c r="O1851">
        <v>0.25272251652738897</v>
      </c>
      <c r="P1851">
        <v>18.116075078212099</v>
      </c>
      <c r="Q1851">
        <v>0.33580954609928798</v>
      </c>
      <c r="R1851">
        <v>9.8262054392093706E-2</v>
      </c>
      <c r="S1851">
        <v>4.0765154970967298E-2</v>
      </c>
    </row>
    <row r="1852" spans="1:19" x14ac:dyDescent="0.25">
      <c r="A1852">
        <v>0.63081863912511704</v>
      </c>
      <c r="B1852">
        <v>0.11790464814158801</v>
      </c>
      <c r="C1852">
        <v>0.281438558182457</v>
      </c>
      <c r="D1852">
        <v>0.111685551638704</v>
      </c>
      <c r="E1852">
        <v>0.168665396052988</v>
      </c>
      <c r="F1852">
        <v>0.41495020158190099</v>
      </c>
      <c r="G1852">
        <v>0.33535207524212601</v>
      </c>
      <c r="H1852">
        <v>1.12208023730254</v>
      </c>
      <c r="I1852">
        <v>0.23603006837593199</v>
      </c>
      <c r="J1852">
        <v>0.14377353859933101</v>
      </c>
      <c r="K1852">
        <v>0.20188242992830099</v>
      </c>
      <c r="L1852">
        <v>0.49868463558451798</v>
      </c>
      <c r="M1852">
        <v>1.4244619600049799</v>
      </c>
      <c r="N1852">
        <v>0.33521465054069399</v>
      </c>
      <c r="O1852">
        <v>0.25272245499742901</v>
      </c>
      <c r="P1852">
        <v>18.114044566908799</v>
      </c>
      <c r="Q1852">
        <v>0.33581299918440499</v>
      </c>
      <c r="R1852">
        <v>9.8263981252772595E-2</v>
      </c>
      <c r="S1852">
        <v>4.0764047290081699E-2</v>
      </c>
    </row>
    <row r="1853" spans="1:19" x14ac:dyDescent="0.25">
      <c r="A1853">
        <v>0.63081828014019303</v>
      </c>
      <c r="B1853">
        <v>0.117905029272814</v>
      </c>
      <c r="C1853">
        <v>0.28144132132594302</v>
      </c>
      <c r="D1853">
        <v>0.111685631673261</v>
      </c>
      <c r="E1853">
        <v>0.16866850384736601</v>
      </c>
      <c r="F1853">
        <v>0.41495288399860097</v>
      </c>
      <c r="G1853">
        <v>0.33535405806309299</v>
      </c>
      <c r="H1853">
        <v>1.1220587806068001</v>
      </c>
      <c r="I1853">
        <v>0.23603200745432401</v>
      </c>
      <c r="J1853">
        <v>0.14377536863877399</v>
      </c>
      <c r="K1853">
        <v>0.20188124304197599</v>
      </c>
      <c r="L1853">
        <v>0.49868450869532999</v>
      </c>
      <c r="M1853">
        <v>1.4244122745346901</v>
      </c>
      <c r="N1853">
        <v>0.33521429249996898</v>
      </c>
      <c r="O1853">
        <v>0.25272244069311101</v>
      </c>
      <c r="P1853">
        <v>18.1146755647109</v>
      </c>
      <c r="Q1853">
        <v>0.33581366951582903</v>
      </c>
      <c r="R1853">
        <v>9.8272849256390807E-2</v>
      </c>
      <c r="S1853">
        <v>4.0762351133239401E-2</v>
      </c>
    </row>
    <row r="1854" spans="1:19" x14ac:dyDescent="0.25">
      <c r="A1854">
        <v>0.63082278108663103</v>
      </c>
      <c r="B1854">
        <v>0.117904297535223</v>
      </c>
      <c r="C1854">
        <v>0.28144100305852898</v>
      </c>
      <c r="D1854">
        <v>0.111685684516576</v>
      </c>
      <c r="E1854">
        <v>0.168670136354482</v>
      </c>
      <c r="F1854">
        <v>0.41495566643093101</v>
      </c>
      <c r="G1854">
        <v>0.33535474666465298</v>
      </c>
      <c r="H1854">
        <v>1.12206082845448</v>
      </c>
      <c r="I1854">
        <v>0.23603426020319099</v>
      </c>
      <c r="J1854">
        <v>0.143775528550599</v>
      </c>
      <c r="K1854">
        <v>0.20188132889617699</v>
      </c>
      <c r="L1854">
        <v>0.498685436940626</v>
      </c>
      <c r="M1854">
        <v>1.4241566849374701</v>
      </c>
      <c r="N1854">
        <v>0.33521915664058399</v>
      </c>
      <c r="O1854">
        <v>0.25272133657120199</v>
      </c>
      <c r="P1854">
        <v>18.120403057160999</v>
      </c>
      <c r="Q1854">
        <v>0.33581640951862801</v>
      </c>
      <c r="R1854">
        <v>9.8287023138128496E-2</v>
      </c>
      <c r="S1854">
        <v>4.0758275500568403E-2</v>
      </c>
    </row>
    <row r="1855" spans="1:19" x14ac:dyDescent="0.25">
      <c r="A1855">
        <v>0.63082314406705298</v>
      </c>
      <c r="B1855">
        <v>0.117904073848135</v>
      </c>
      <c r="C1855">
        <v>0.28143943412640299</v>
      </c>
      <c r="D1855">
        <v>0.111688375834263</v>
      </c>
      <c r="E1855">
        <v>0.168668241409448</v>
      </c>
      <c r="F1855">
        <v>0.41495681576737797</v>
      </c>
      <c r="G1855">
        <v>0.33535519245176398</v>
      </c>
      <c r="H1855">
        <v>1.12205013101545</v>
      </c>
      <c r="I1855">
        <v>0.23603837608869599</v>
      </c>
      <c r="J1855">
        <v>0.14377690550278199</v>
      </c>
      <c r="K1855">
        <v>0.20188061245560401</v>
      </c>
      <c r="L1855">
        <v>0.49868753180999298</v>
      </c>
      <c r="M1855">
        <v>1.42404092052364</v>
      </c>
      <c r="N1855">
        <v>0.33522108916339299</v>
      </c>
      <c r="O1855">
        <v>0.25272243761748903</v>
      </c>
      <c r="P1855">
        <v>18.123090762686999</v>
      </c>
      <c r="Q1855">
        <v>0.335819429290375</v>
      </c>
      <c r="R1855">
        <v>9.8285003431850398E-2</v>
      </c>
      <c r="S1855">
        <v>4.0758433595856403E-2</v>
      </c>
    </row>
    <row r="1856" spans="1:19" x14ac:dyDescent="0.25">
      <c r="A1856">
        <v>0.63082590215399503</v>
      </c>
      <c r="B1856">
        <v>0.11790350758594299</v>
      </c>
      <c r="C1856">
        <v>0.281436090604328</v>
      </c>
      <c r="D1856">
        <v>0.111687827463977</v>
      </c>
      <c r="E1856">
        <v>0.168668370413391</v>
      </c>
      <c r="F1856">
        <v>0.414956452313958</v>
      </c>
      <c r="G1856">
        <v>0.335356094227935</v>
      </c>
      <c r="H1856">
        <v>1.12206138654724</v>
      </c>
      <c r="I1856">
        <v>0.23604455175987299</v>
      </c>
      <c r="J1856">
        <v>0.14377624912297299</v>
      </c>
      <c r="K1856">
        <v>0.201881081166355</v>
      </c>
      <c r="L1856">
        <v>0.498687169522253</v>
      </c>
      <c r="M1856">
        <v>1.4237121248020199</v>
      </c>
      <c r="N1856">
        <v>0.33521847641032398</v>
      </c>
      <c r="O1856">
        <v>0.25272123045289901</v>
      </c>
      <c r="P1856">
        <v>18.1221057859849</v>
      </c>
      <c r="Q1856">
        <v>0.335818901612015</v>
      </c>
      <c r="R1856">
        <v>9.8299442582935895E-2</v>
      </c>
      <c r="S1856">
        <v>4.0757461813287897E-2</v>
      </c>
    </row>
    <row r="1857" spans="1:19" x14ac:dyDescent="0.25">
      <c r="A1857">
        <v>0.63082756700043596</v>
      </c>
      <c r="B1857">
        <v>0.117903526234846</v>
      </c>
      <c r="C1857">
        <v>0.28143810137943398</v>
      </c>
      <c r="D1857">
        <v>0.111689969100091</v>
      </c>
      <c r="E1857">
        <v>0.16866887542707701</v>
      </c>
      <c r="F1857">
        <v>0.41495743327127199</v>
      </c>
      <c r="G1857">
        <v>0.33536382663438202</v>
      </c>
      <c r="H1857">
        <v>1.12206227300983</v>
      </c>
      <c r="I1857">
        <v>0.236047011313854</v>
      </c>
      <c r="J1857">
        <v>0.14377671673242701</v>
      </c>
      <c r="K1857">
        <v>0.20188415983412</v>
      </c>
      <c r="L1857">
        <v>0.49868644058853001</v>
      </c>
      <c r="M1857">
        <v>1.42365859064481</v>
      </c>
      <c r="N1857">
        <v>0.33522095385822698</v>
      </c>
      <c r="O1857">
        <v>0.252721527898012</v>
      </c>
      <c r="P1857">
        <v>18.134145340055401</v>
      </c>
      <c r="Q1857">
        <v>0.33582107581100301</v>
      </c>
      <c r="R1857">
        <v>9.8302649740017498E-2</v>
      </c>
      <c r="S1857">
        <v>4.0754794520756199E-2</v>
      </c>
    </row>
    <row r="1858" spans="1:19" x14ac:dyDescent="0.25">
      <c r="A1858">
        <v>0.63083072143389396</v>
      </c>
      <c r="B1858">
        <v>0.11790379050584</v>
      </c>
      <c r="C1858">
        <v>0.28144075488473702</v>
      </c>
      <c r="D1858">
        <v>0.111688582312445</v>
      </c>
      <c r="E1858">
        <v>0.16867191709197499</v>
      </c>
      <c r="F1858">
        <v>0.41495819481967899</v>
      </c>
      <c r="G1858">
        <v>0.33536738322604898</v>
      </c>
      <c r="H1858">
        <v>1.1220632588611701</v>
      </c>
      <c r="I1858">
        <v>0.23604769402801001</v>
      </c>
      <c r="J1858">
        <v>0.14377806234692</v>
      </c>
      <c r="K1858">
        <v>0.201885990944144</v>
      </c>
      <c r="L1858">
        <v>0.49868407185036601</v>
      </c>
      <c r="M1858">
        <v>1.4236668507313699</v>
      </c>
      <c r="N1858">
        <v>0.33522144651220898</v>
      </c>
      <c r="O1858">
        <v>0.25272234268716798</v>
      </c>
      <c r="P1858">
        <v>18.1315499711163</v>
      </c>
      <c r="Q1858">
        <v>0.33581951678597799</v>
      </c>
      <c r="R1858">
        <v>9.8312737130616196E-2</v>
      </c>
      <c r="S1858">
        <v>4.0754375325404497E-2</v>
      </c>
    </row>
    <row r="1859" spans="1:19" x14ac:dyDescent="0.25">
      <c r="A1859">
        <v>0.63082955246780603</v>
      </c>
      <c r="B1859">
        <v>0.117902502639228</v>
      </c>
      <c r="C1859">
        <v>0.28144264950951903</v>
      </c>
      <c r="D1859">
        <v>0.111689095196209</v>
      </c>
      <c r="E1859">
        <v>0.16867129298039299</v>
      </c>
      <c r="F1859">
        <v>0.41495862251496501</v>
      </c>
      <c r="G1859">
        <v>0.335367145712127</v>
      </c>
      <c r="H1859">
        <v>1.1220605892695701</v>
      </c>
      <c r="I1859">
        <v>0.23605340034186401</v>
      </c>
      <c r="J1859">
        <v>0.14377937870284799</v>
      </c>
      <c r="K1859">
        <v>0.20188693620881501</v>
      </c>
      <c r="L1859">
        <v>0.49868343859014203</v>
      </c>
      <c r="M1859">
        <v>1.42378951095064</v>
      </c>
      <c r="N1859">
        <v>0.335224488753737</v>
      </c>
      <c r="O1859">
        <v>0.252721035751093</v>
      </c>
      <c r="P1859">
        <v>18.1313833257705</v>
      </c>
      <c r="Q1859">
        <v>0.33582040605019198</v>
      </c>
      <c r="R1859">
        <v>9.8323697180281097E-2</v>
      </c>
      <c r="S1859">
        <v>4.0749222732785202E-2</v>
      </c>
    </row>
    <row r="1860" spans="1:19" x14ac:dyDescent="0.25">
      <c r="A1860">
        <v>0.63083059173005396</v>
      </c>
      <c r="B1860">
        <v>0.117902552982085</v>
      </c>
      <c r="C1860">
        <v>0.28144654787939699</v>
      </c>
      <c r="D1860">
        <v>0.11168969094211</v>
      </c>
      <c r="E1860">
        <v>0.168673340662782</v>
      </c>
      <c r="F1860">
        <v>0.414957937859462</v>
      </c>
      <c r="G1860">
        <v>0.335364861538274</v>
      </c>
      <c r="H1860">
        <v>1.1220584342714099</v>
      </c>
      <c r="I1860">
        <v>0.23605761732547001</v>
      </c>
      <c r="J1860">
        <v>0.143779811320081</v>
      </c>
      <c r="K1860">
        <v>0.20188845185147</v>
      </c>
      <c r="L1860">
        <v>0.49868688891677299</v>
      </c>
      <c r="M1860">
        <v>1.42386909147512</v>
      </c>
      <c r="N1860">
        <v>0.335226344537702</v>
      </c>
      <c r="O1860">
        <v>0.252721955086185</v>
      </c>
      <c r="P1860">
        <v>18.1344942991031</v>
      </c>
      <c r="Q1860">
        <v>0.33581960676402001</v>
      </c>
      <c r="R1860">
        <v>9.8329739757280904E-2</v>
      </c>
      <c r="S1860">
        <v>4.0750186853640999E-2</v>
      </c>
    </row>
    <row r="1861" spans="1:19" x14ac:dyDescent="0.25">
      <c r="A1861">
        <v>0.63083851754742304</v>
      </c>
      <c r="B1861">
        <v>0.117901370956576</v>
      </c>
      <c r="C1861">
        <v>0.281444550160314</v>
      </c>
      <c r="D1861">
        <v>0.111691654224839</v>
      </c>
      <c r="E1861">
        <v>0.16867686039260901</v>
      </c>
      <c r="F1861">
        <v>0.41495691270976898</v>
      </c>
      <c r="G1861">
        <v>0.33536700342904202</v>
      </c>
      <c r="H1861">
        <v>1.12205148581411</v>
      </c>
      <c r="I1861">
        <v>0.236058461851785</v>
      </c>
      <c r="J1861">
        <v>0.143781046853872</v>
      </c>
      <c r="K1861">
        <v>0.20188880839145501</v>
      </c>
      <c r="L1861">
        <v>0.49868567142710002</v>
      </c>
      <c r="M1861">
        <v>1.4240751706200601</v>
      </c>
      <c r="N1861">
        <v>0.33522935453816499</v>
      </c>
      <c r="O1861">
        <v>0.25271830769233899</v>
      </c>
      <c r="P1861">
        <v>18.135797427891799</v>
      </c>
      <c r="Q1861">
        <v>0.33581888620018002</v>
      </c>
      <c r="R1861">
        <v>9.8332208529190293E-2</v>
      </c>
      <c r="S1861">
        <v>4.0748425163093002E-2</v>
      </c>
    </row>
    <row r="1862" spans="1:19" x14ac:dyDescent="0.25">
      <c r="A1862">
        <v>0.630838594857563</v>
      </c>
      <c r="B1862">
        <v>0.11790025312816201</v>
      </c>
      <c r="C1862">
        <v>0.28144524028605</v>
      </c>
      <c r="D1862">
        <v>0.11169225903749699</v>
      </c>
      <c r="E1862">
        <v>0.168678843504386</v>
      </c>
      <c r="F1862">
        <v>0.41495747251045301</v>
      </c>
      <c r="G1862">
        <v>0.33536698454868602</v>
      </c>
      <c r="H1862">
        <v>1.12204417044905</v>
      </c>
      <c r="I1862">
        <v>0.23605697453754099</v>
      </c>
      <c r="J1862">
        <v>0.14378176892525199</v>
      </c>
      <c r="K1862">
        <v>0.20188961670123801</v>
      </c>
      <c r="L1862">
        <v>0.49868648956615003</v>
      </c>
      <c r="M1862">
        <v>1.4239469330800401</v>
      </c>
      <c r="N1862">
        <v>0.33522853743467002</v>
      </c>
      <c r="O1862">
        <v>0.25271970751058997</v>
      </c>
      <c r="P1862">
        <v>18.137912634980999</v>
      </c>
      <c r="Q1862">
        <v>0.33581908305369002</v>
      </c>
      <c r="R1862">
        <v>9.8344678262451204E-2</v>
      </c>
      <c r="S1862">
        <v>4.0743374109510302E-2</v>
      </c>
    </row>
    <row r="1863" spans="1:19" x14ac:dyDescent="0.25">
      <c r="A1863">
        <v>0.63084492358098998</v>
      </c>
      <c r="B1863">
        <v>0.117899427351587</v>
      </c>
      <c r="C1863">
        <v>0.28144479924006699</v>
      </c>
      <c r="D1863">
        <v>0.111693747930193</v>
      </c>
      <c r="E1863">
        <v>0.168678577410078</v>
      </c>
      <c r="F1863">
        <v>0.41495861183656602</v>
      </c>
      <c r="G1863">
        <v>0.33536623845025698</v>
      </c>
      <c r="H1863">
        <v>1.12203543976875</v>
      </c>
      <c r="I1863">
        <v>0.23605664308381899</v>
      </c>
      <c r="J1863">
        <v>0.14378196657271</v>
      </c>
      <c r="K1863">
        <v>0.20188747332065399</v>
      </c>
      <c r="L1863">
        <v>0.49868395707656898</v>
      </c>
      <c r="M1863">
        <v>1.4238750270748499</v>
      </c>
      <c r="N1863">
        <v>0.335229259641801</v>
      </c>
      <c r="O1863">
        <v>0.252720987608821</v>
      </c>
      <c r="P1863">
        <v>18.1372536876281</v>
      </c>
      <c r="Q1863">
        <v>0.33581285226861202</v>
      </c>
      <c r="R1863">
        <v>9.8354026791342905E-2</v>
      </c>
      <c r="S1863">
        <v>4.0741770771274798E-2</v>
      </c>
    </row>
    <row r="1864" spans="1:19" x14ac:dyDescent="0.25">
      <c r="A1864">
        <v>0.63084509327701399</v>
      </c>
      <c r="B1864">
        <v>0.11790003150598199</v>
      </c>
      <c r="C1864">
        <v>0.281446020732179</v>
      </c>
      <c r="D1864">
        <v>0.111694943027384</v>
      </c>
      <c r="E1864">
        <v>0.16868117458652199</v>
      </c>
      <c r="F1864">
        <v>0.41495860436187398</v>
      </c>
      <c r="G1864">
        <v>0.335367676590348</v>
      </c>
      <c r="H1864">
        <v>1.1220375594032499</v>
      </c>
      <c r="I1864">
        <v>0.236060804992902</v>
      </c>
      <c r="J1864">
        <v>0.143783770398793</v>
      </c>
      <c r="K1864">
        <v>0.20188933049476099</v>
      </c>
      <c r="L1864">
        <v>0.49868174439513302</v>
      </c>
      <c r="M1864">
        <v>1.4237948474080799</v>
      </c>
      <c r="N1864">
        <v>0.33522890798382099</v>
      </c>
      <c r="O1864">
        <v>0.25272171185757603</v>
      </c>
      <c r="P1864">
        <v>18.140034723998799</v>
      </c>
      <c r="Q1864">
        <v>0.33581749981590597</v>
      </c>
      <c r="R1864">
        <v>9.8362339001282301E-2</v>
      </c>
      <c r="S1864">
        <v>4.0739535160941302E-2</v>
      </c>
    </row>
    <row r="1865" spans="1:19" x14ac:dyDescent="0.25">
      <c r="A1865">
        <v>0.63084425799550803</v>
      </c>
      <c r="B1865">
        <v>0.117899201733908</v>
      </c>
      <c r="C1865">
        <v>0.28144605376391302</v>
      </c>
      <c r="D1865">
        <v>0.111696687349557</v>
      </c>
      <c r="E1865">
        <v>0.16868219013980401</v>
      </c>
      <c r="F1865">
        <v>0.41496102780996302</v>
      </c>
      <c r="G1865">
        <v>0.335369395611192</v>
      </c>
      <c r="H1865">
        <v>1.1220318117818699</v>
      </c>
      <c r="I1865">
        <v>0.23606687126815801</v>
      </c>
      <c r="J1865">
        <v>0.143785960027701</v>
      </c>
      <c r="K1865">
        <v>0.20188960875803999</v>
      </c>
      <c r="L1865">
        <v>0.49868120934904703</v>
      </c>
      <c r="M1865">
        <v>1.42371753301066</v>
      </c>
      <c r="N1865">
        <v>0.335230888487419</v>
      </c>
      <c r="O1865">
        <v>0.25272017324933599</v>
      </c>
      <c r="P1865">
        <v>18.139703050064401</v>
      </c>
      <c r="Q1865">
        <v>0.33581620283436697</v>
      </c>
      <c r="R1865">
        <v>9.8366955546691698E-2</v>
      </c>
      <c r="S1865">
        <v>4.07391436983532E-2</v>
      </c>
    </row>
    <row r="1866" spans="1:19" x14ac:dyDescent="0.25">
      <c r="A1866">
        <v>0.63084598214800702</v>
      </c>
      <c r="B1866">
        <v>0.11789969524424999</v>
      </c>
      <c r="C1866">
        <v>0.28144581636666699</v>
      </c>
      <c r="D1866">
        <v>0.11169733590457299</v>
      </c>
      <c r="E1866">
        <v>0.16868319723075001</v>
      </c>
      <c r="F1866">
        <v>0.414961521570408</v>
      </c>
      <c r="G1866">
        <v>0.33537065684039702</v>
      </c>
      <c r="H1866">
        <v>1.12203007380275</v>
      </c>
      <c r="I1866">
        <v>0.23607046718167701</v>
      </c>
      <c r="J1866">
        <v>0.14378690036210801</v>
      </c>
      <c r="K1866">
        <v>0.20189009160494101</v>
      </c>
      <c r="L1866">
        <v>0.49867863054920197</v>
      </c>
      <c r="M1866">
        <v>1.4234246088009701</v>
      </c>
      <c r="N1866">
        <v>0.33523297185121798</v>
      </c>
      <c r="O1866">
        <v>0.25272338626563201</v>
      </c>
      <c r="P1866">
        <v>18.140252658704</v>
      </c>
      <c r="Q1866">
        <v>0.33581518567913399</v>
      </c>
      <c r="R1866">
        <v>9.8369148118830102E-2</v>
      </c>
      <c r="S1866">
        <v>4.0735978533163401E-2</v>
      </c>
    </row>
    <row r="1867" spans="1:19" x14ac:dyDescent="0.25">
      <c r="A1867">
        <v>0.63084925519134205</v>
      </c>
      <c r="B1867">
        <v>0.11789937045009601</v>
      </c>
      <c r="C1867">
        <v>0.28144770336293101</v>
      </c>
      <c r="D1867">
        <v>0.111697093437599</v>
      </c>
      <c r="E1867">
        <v>0.16868425567213899</v>
      </c>
      <c r="F1867">
        <v>0.41496001788442399</v>
      </c>
      <c r="G1867">
        <v>0.335370353543189</v>
      </c>
      <c r="H1867">
        <v>1.1220349820572399</v>
      </c>
      <c r="I1867">
        <v>0.23607444934123301</v>
      </c>
      <c r="J1867">
        <v>0.14378760522363301</v>
      </c>
      <c r="K1867">
        <v>0.201891478643626</v>
      </c>
      <c r="L1867">
        <v>0.49868330590816901</v>
      </c>
      <c r="M1867">
        <v>1.4232446992727401</v>
      </c>
      <c r="N1867">
        <v>0.33523513199189597</v>
      </c>
      <c r="O1867">
        <v>0.252722856275859</v>
      </c>
      <c r="P1867">
        <v>18.1391376026762</v>
      </c>
      <c r="Q1867">
        <v>0.33581743376770501</v>
      </c>
      <c r="R1867">
        <v>9.8376295335738204E-2</v>
      </c>
      <c r="S1867">
        <v>4.0735402347434203E-2</v>
      </c>
    </row>
    <row r="1868" spans="1:19" x14ac:dyDescent="0.25">
      <c r="A1868">
        <v>0.63085451990029395</v>
      </c>
      <c r="B1868">
        <v>0.117898079121161</v>
      </c>
      <c r="C1868">
        <v>0.281446626968409</v>
      </c>
      <c r="D1868">
        <v>0.111698043704589</v>
      </c>
      <c r="E1868">
        <v>0.16868363906238701</v>
      </c>
      <c r="F1868">
        <v>0.41496018719890598</v>
      </c>
      <c r="G1868">
        <v>0.33536974530598301</v>
      </c>
      <c r="H1868">
        <v>1.1220330762832</v>
      </c>
      <c r="I1868">
        <v>0.236078668659958</v>
      </c>
      <c r="J1868">
        <v>0.14378823782354699</v>
      </c>
      <c r="K1868">
        <v>0.201893062008936</v>
      </c>
      <c r="L1868">
        <v>0.49867960526085198</v>
      </c>
      <c r="M1868">
        <v>1.4232730072001401</v>
      </c>
      <c r="N1868">
        <v>0.33523441894389899</v>
      </c>
      <c r="O1868">
        <v>0.252721550391931</v>
      </c>
      <c r="P1868">
        <v>18.141746824241501</v>
      </c>
      <c r="Q1868">
        <v>0.33581864223390601</v>
      </c>
      <c r="R1868">
        <v>9.8387753183338103E-2</v>
      </c>
      <c r="S1868">
        <v>4.0734776626743803E-2</v>
      </c>
    </row>
    <row r="1869" spans="1:19" x14ac:dyDescent="0.25">
      <c r="A1869">
        <v>0.63085835507944399</v>
      </c>
      <c r="B1869">
        <v>0.117898357967856</v>
      </c>
      <c r="C1869">
        <v>0.28144569353912402</v>
      </c>
      <c r="D1869">
        <v>0.11169969915670901</v>
      </c>
      <c r="E1869">
        <v>0.16868370815866399</v>
      </c>
      <c r="F1869">
        <v>0.41496120672166797</v>
      </c>
      <c r="G1869">
        <v>0.33536769681929102</v>
      </c>
      <c r="H1869">
        <v>1.12204167040728</v>
      </c>
      <c r="I1869">
        <v>0.236081610270542</v>
      </c>
      <c r="J1869">
        <v>0.14378994534193401</v>
      </c>
      <c r="K1869">
        <v>0.20189534089518699</v>
      </c>
      <c r="L1869">
        <v>0.49867904677897901</v>
      </c>
      <c r="M1869">
        <v>1.4232875148283499</v>
      </c>
      <c r="N1869">
        <v>0.33523789070375998</v>
      </c>
      <c r="O1869">
        <v>0.25271442454700999</v>
      </c>
      <c r="P1869">
        <v>18.1404534147471</v>
      </c>
      <c r="Q1869">
        <v>0.33582021230340797</v>
      </c>
      <c r="R1869">
        <v>9.8389051614227202E-2</v>
      </c>
      <c r="S1869">
        <v>4.0732595450004697E-2</v>
      </c>
    </row>
    <row r="1870" spans="1:19" x14ac:dyDescent="0.25">
      <c r="A1870">
        <v>0.63085974362938202</v>
      </c>
      <c r="B1870">
        <v>0.117897541649205</v>
      </c>
      <c r="C1870">
        <v>0.28144600778377998</v>
      </c>
      <c r="D1870">
        <v>0.111698949161931</v>
      </c>
      <c r="E1870">
        <v>0.16868708101812099</v>
      </c>
      <c r="F1870">
        <v>0.41496199773514703</v>
      </c>
      <c r="G1870">
        <v>0.335369004985686</v>
      </c>
      <c r="H1870">
        <v>1.1220419965008599</v>
      </c>
      <c r="I1870">
        <v>0.236082090095141</v>
      </c>
      <c r="J1870">
        <v>0.14379041684541799</v>
      </c>
      <c r="K1870">
        <v>0.20189706581772399</v>
      </c>
      <c r="L1870">
        <v>0.498674100218438</v>
      </c>
      <c r="M1870">
        <v>1.42329781660316</v>
      </c>
      <c r="N1870">
        <v>0.33523716481211802</v>
      </c>
      <c r="O1870">
        <v>0.252714479261062</v>
      </c>
      <c r="P1870">
        <v>18.141790122012399</v>
      </c>
      <c r="Q1870">
        <v>0.33582031614565599</v>
      </c>
      <c r="R1870">
        <v>9.8399561640344094E-2</v>
      </c>
      <c r="S1870">
        <v>4.07274526094345E-2</v>
      </c>
    </row>
    <row r="1871" spans="1:19" x14ac:dyDescent="0.25">
      <c r="A1871">
        <v>0.63086324062086296</v>
      </c>
      <c r="B1871">
        <v>0.11789704066388799</v>
      </c>
      <c r="C1871">
        <v>0.28144611910480499</v>
      </c>
      <c r="D1871">
        <v>0.111698769766663</v>
      </c>
      <c r="E1871">
        <v>0.168687286020511</v>
      </c>
      <c r="F1871">
        <v>0.41496166807090001</v>
      </c>
      <c r="G1871">
        <v>0.335370001665238</v>
      </c>
      <c r="H1871">
        <v>1.12204070408142</v>
      </c>
      <c r="I1871">
        <v>0.236080400238288</v>
      </c>
      <c r="J1871">
        <v>0.14379125526355799</v>
      </c>
      <c r="K1871">
        <v>0.20189609284368401</v>
      </c>
      <c r="L1871">
        <v>0.49867060104509597</v>
      </c>
      <c r="M1871">
        <v>1.42323501899511</v>
      </c>
      <c r="N1871">
        <v>0.335237057019872</v>
      </c>
      <c r="O1871">
        <v>0.25271155854358401</v>
      </c>
      <c r="P1871">
        <v>18.145909112409999</v>
      </c>
      <c r="Q1871">
        <v>0.33581967234466498</v>
      </c>
      <c r="R1871">
        <v>9.8409014705420503E-2</v>
      </c>
      <c r="S1871">
        <v>4.0726049935318198E-2</v>
      </c>
    </row>
    <row r="1872" spans="1:19" x14ac:dyDescent="0.25">
      <c r="A1872">
        <v>0.63086668156933601</v>
      </c>
      <c r="B1872">
        <v>0.1178966041525</v>
      </c>
      <c r="C1872">
        <v>0.28144638552701501</v>
      </c>
      <c r="D1872">
        <v>0.11170013619193001</v>
      </c>
      <c r="E1872">
        <v>0.16868828317355899</v>
      </c>
      <c r="F1872">
        <v>0.41496160789953002</v>
      </c>
      <c r="G1872">
        <v>0.33537027604311498</v>
      </c>
      <c r="H1872">
        <v>1.12204418868406</v>
      </c>
      <c r="I1872">
        <v>0.23608575354320499</v>
      </c>
      <c r="J1872">
        <v>0.14379114454661501</v>
      </c>
      <c r="K1872">
        <v>0.20189894552854701</v>
      </c>
      <c r="L1872">
        <v>0.498667132815929</v>
      </c>
      <c r="M1872">
        <v>1.4230972392696799</v>
      </c>
      <c r="N1872">
        <v>0.33523930792773399</v>
      </c>
      <c r="O1872">
        <v>0.25271314519708399</v>
      </c>
      <c r="P1872">
        <v>18.146688275035601</v>
      </c>
      <c r="Q1872">
        <v>0.335821031943346</v>
      </c>
      <c r="R1872">
        <v>9.8417896972871094E-2</v>
      </c>
      <c r="S1872">
        <v>4.07226644053671E-2</v>
      </c>
    </row>
    <row r="1873" spans="1:19" x14ac:dyDescent="0.25">
      <c r="A1873">
        <v>0.63086996432251896</v>
      </c>
      <c r="B1873">
        <v>0.117896734017141</v>
      </c>
      <c r="C1873">
        <v>0.28144731691415797</v>
      </c>
      <c r="D1873">
        <v>0.111701932627079</v>
      </c>
      <c r="E1873">
        <v>0.16868890250483701</v>
      </c>
      <c r="F1873">
        <v>0.41496306420670898</v>
      </c>
      <c r="G1873">
        <v>0.33537122709073802</v>
      </c>
      <c r="H1873">
        <v>1.12204293353273</v>
      </c>
      <c r="I1873">
        <v>0.236086867491548</v>
      </c>
      <c r="J1873">
        <v>0.14379039045915701</v>
      </c>
      <c r="K1873">
        <v>0.20190083443362</v>
      </c>
      <c r="L1873">
        <v>0.49866731678287501</v>
      </c>
      <c r="M1873">
        <v>1.42299840565278</v>
      </c>
      <c r="N1873">
        <v>0.33523588905288099</v>
      </c>
      <c r="O1873">
        <v>0.25271071109610599</v>
      </c>
      <c r="P1873">
        <v>18.142341778478801</v>
      </c>
      <c r="Q1873">
        <v>0.33582334041997802</v>
      </c>
      <c r="R1873">
        <v>9.8429015375623097E-2</v>
      </c>
      <c r="S1873">
        <v>4.0721343820403898E-2</v>
      </c>
    </row>
    <row r="1874" spans="1:19" x14ac:dyDescent="0.25">
      <c r="A1874">
        <v>0.63087652686540496</v>
      </c>
      <c r="B1874">
        <v>0.117896126943024</v>
      </c>
      <c r="C1874">
        <v>0.28144776503840402</v>
      </c>
      <c r="D1874">
        <v>0.11170443058997701</v>
      </c>
      <c r="E1874">
        <v>0.168690748569679</v>
      </c>
      <c r="F1874">
        <v>0.41496330529897701</v>
      </c>
      <c r="G1874">
        <v>0.33537148047253001</v>
      </c>
      <c r="H1874">
        <v>1.1220457804869599</v>
      </c>
      <c r="I1874">
        <v>0.236088633493165</v>
      </c>
      <c r="J1874">
        <v>0.14379014609905899</v>
      </c>
      <c r="K1874">
        <v>0.201902263549982</v>
      </c>
      <c r="L1874">
        <v>0.49866753295621502</v>
      </c>
      <c r="M1874">
        <v>1.42289170931803</v>
      </c>
      <c r="N1874">
        <v>0.33523724175467501</v>
      </c>
      <c r="O1874">
        <v>0.25270858446075001</v>
      </c>
      <c r="P1874">
        <v>18.142865800827199</v>
      </c>
      <c r="Q1874">
        <v>0.335825906165159</v>
      </c>
      <c r="R1874">
        <v>9.8431336478413595E-2</v>
      </c>
      <c r="S1874">
        <v>4.0717763169359898E-2</v>
      </c>
    </row>
    <row r="1875" spans="1:19" x14ac:dyDescent="0.25">
      <c r="A1875">
        <v>0.63087869147526199</v>
      </c>
      <c r="B1875">
        <v>0.117895089435295</v>
      </c>
      <c r="C1875">
        <v>0.28144881652618198</v>
      </c>
      <c r="D1875">
        <v>0.111706280117122</v>
      </c>
      <c r="E1875">
        <v>0.168692338179003</v>
      </c>
      <c r="F1875">
        <v>0.41496305621903801</v>
      </c>
      <c r="G1875">
        <v>0.33537184004660098</v>
      </c>
      <c r="H1875">
        <v>1.12203587671475</v>
      </c>
      <c r="I1875">
        <v>0.236094841490572</v>
      </c>
      <c r="J1875">
        <v>0.143792149913335</v>
      </c>
      <c r="K1875">
        <v>0.20190313049220299</v>
      </c>
      <c r="L1875">
        <v>0.49866528627864298</v>
      </c>
      <c r="M1875">
        <v>1.42269342605413</v>
      </c>
      <c r="N1875">
        <v>0.33523951903270299</v>
      </c>
      <c r="O1875">
        <v>0.25270708849111301</v>
      </c>
      <c r="P1875">
        <v>18.141027536043801</v>
      </c>
      <c r="Q1875">
        <v>0.33582713884119297</v>
      </c>
      <c r="R1875">
        <v>9.8437577703326701E-2</v>
      </c>
      <c r="S1875">
        <v>4.07153189827422E-2</v>
      </c>
    </row>
    <row r="1876" spans="1:19" x14ac:dyDescent="0.25">
      <c r="A1876">
        <v>0.63088115150391</v>
      </c>
      <c r="B1876">
        <v>0.117895461573951</v>
      </c>
      <c r="C1876">
        <v>0.28144919957049402</v>
      </c>
      <c r="D1876">
        <v>0.11170706680178299</v>
      </c>
      <c r="E1876">
        <v>0.16869357621751499</v>
      </c>
      <c r="F1876">
        <v>0.41496449520981499</v>
      </c>
      <c r="G1876">
        <v>0.33537461453645301</v>
      </c>
      <c r="H1876">
        <v>1.12203092264445</v>
      </c>
      <c r="I1876">
        <v>0.23609592703201601</v>
      </c>
      <c r="J1876">
        <v>0.143794013290378</v>
      </c>
      <c r="K1876">
        <v>0.20190432324216501</v>
      </c>
      <c r="L1876">
        <v>0.49866445770947398</v>
      </c>
      <c r="M1876">
        <v>1.4228670539424999</v>
      </c>
      <c r="N1876">
        <v>0.33524075732845299</v>
      </c>
      <c r="O1876">
        <v>0.252707739986677</v>
      </c>
      <c r="P1876">
        <v>18.1421059874009</v>
      </c>
      <c r="Q1876">
        <v>0.33582569248281902</v>
      </c>
      <c r="R1876">
        <v>9.8449996026893194E-2</v>
      </c>
      <c r="S1876">
        <v>4.0712420155360203E-2</v>
      </c>
    </row>
    <row r="1877" spans="1:19" x14ac:dyDescent="0.25">
      <c r="A1877">
        <v>0.63088502327405305</v>
      </c>
      <c r="B1877">
        <v>0.117895002381514</v>
      </c>
      <c r="C1877">
        <v>0.281451543446955</v>
      </c>
      <c r="D1877">
        <v>0.11170740999385601</v>
      </c>
      <c r="E1877">
        <v>0.16869354559383201</v>
      </c>
      <c r="F1877">
        <v>0.414963308515787</v>
      </c>
      <c r="G1877">
        <v>0.33537529458788301</v>
      </c>
      <c r="H1877">
        <v>1.1220314690325801</v>
      </c>
      <c r="I1877">
        <v>0.236095235075091</v>
      </c>
      <c r="J1877">
        <v>0.14379492279414199</v>
      </c>
      <c r="K1877">
        <v>0.201904755515217</v>
      </c>
      <c r="L1877">
        <v>0.49866502804600599</v>
      </c>
      <c r="M1877">
        <v>1.42285022977756</v>
      </c>
      <c r="N1877">
        <v>0.33524201604763598</v>
      </c>
      <c r="O1877">
        <v>0.25270772443664002</v>
      </c>
      <c r="P1877">
        <v>18.141980735123902</v>
      </c>
      <c r="Q1877">
        <v>0.33582717220013297</v>
      </c>
      <c r="R1877">
        <v>9.8456581003648902E-2</v>
      </c>
      <c r="S1877">
        <v>4.07099141753254E-2</v>
      </c>
    </row>
    <row r="1878" spans="1:19" x14ac:dyDescent="0.25">
      <c r="A1878">
        <v>0.63088744213069103</v>
      </c>
      <c r="B1878">
        <v>0.117894524171534</v>
      </c>
      <c r="C1878">
        <v>0.28145242987341201</v>
      </c>
      <c r="D1878">
        <v>0.111708524595973</v>
      </c>
      <c r="E1878">
        <v>0.16869483047077399</v>
      </c>
      <c r="F1878">
        <v>0.41496191280872902</v>
      </c>
      <c r="G1878">
        <v>0.33537742610642701</v>
      </c>
      <c r="H1878">
        <v>1.12202256582871</v>
      </c>
      <c r="I1878">
        <v>0.236099905132023</v>
      </c>
      <c r="J1878">
        <v>0.14379770494983901</v>
      </c>
      <c r="K1878">
        <v>0.20190368520934501</v>
      </c>
      <c r="L1878">
        <v>0.49866286210619198</v>
      </c>
      <c r="M1878">
        <v>1.4229334142155401</v>
      </c>
      <c r="N1878">
        <v>0.33524376308597498</v>
      </c>
      <c r="O1878">
        <v>0.25270751364777</v>
      </c>
      <c r="P1878">
        <v>18.1441594576788</v>
      </c>
      <c r="Q1878">
        <v>0.335829896511804</v>
      </c>
      <c r="R1878">
        <v>9.8466530534961294E-2</v>
      </c>
      <c r="S1878">
        <v>4.0708289152039903E-2</v>
      </c>
    </row>
    <row r="1879" spans="1:19" x14ac:dyDescent="0.25">
      <c r="A1879">
        <v>0.63088795456855595</v>
      </c>
      <c r="B1879">
        <v>0.11789403651558</v>
      </c>
      <c r="C1879">
        <v>0.28145456582360201</v>
      </c>
      <c r="D1879">
        <v>0.111709091053786</v>
      </c>
      <c r="E1879">
        <v>0.16869830255263199</v>
      </c>
      <c r="F1879">
        <v>0.41496012776096203</v>
      </c>
      <c r="G1879">
        <v>0.33537747980647098</v>
      </c>
      <c r="H1879">
        <v>1.12202256829759</v>
      </c>
      <c r="I1879">
        <v>0.236103622523192</v>
      </c>
      <c r="J1879">
        <v>0.14379763495897599</v>
      </c>
      <c r="K1879">
        <v>0.20190547245773099</v>
      </c>
      <c r="L1879">
        <v>0.49866142311814199</v>
      </c>
      <c r="M1879">
        <v>1.42286461274943</v>
      </c>
      <c r="N1879">
        <v>0.33524570495841099</v>
      </c>
      <c r="O1879">
        <v>0.25270858507969002</v>
      </c>
      <c r="P1879">
        <v>18.1425447268014</v>
      </c>
      <c r="Q1879">
        <v>0.335828690061586</v>
      </c>
      <c r="R1879">
        <v>9.8474005964243994E-2</v>
      </c>
      <c r="S1879">
        <v>4.0706352066163902E-2</v>
      </c>
    </row>
    <row r="1880" spans="1:19" x14ac:dyDescent="0.25">
      <c r="A1880">
        <v>0.63089052197013196</v>
      </c>
      <c r="B1880">
        <v>0.117893739914761</v>
      </c>
      <c r="C1880">
        <v>0.28145460520348298</v>
      </c>
      <c r="D1880">
        <v>0.111710811118561</v>
      </c>
      <c r="E1880">
        <v>0.16869796568645401</v>
      </c>
      <c r="F1880">
        <v>0.414962499360781</v>
      </c>
      <c r="G1880">
        <v>0.33538071532886599</v>
      </c>
      <c r="H1880">
        <v>1.1220201542950501</v>
      </c>
      <c r="I1880">
        <v>0.236108129110076</v>
      </c>
      <c r="J1880">
        <v>0.143799649557595</v>
      </c>
      <c r="K1880">
        <v>0.201904539308217</v>
      </c>
      <c r="L1880">
        <v>0.49866029807075402</v>
      </c>
      <c r="M1880">
        <v>1.42270819119457</v>
      </c>
      <c r="N1880">
        <v>0.33524616690536002</v>
      </c>
      <c r="O1880">
        <v>0.25270934548963297</v>
      </c>
      <c r="P1880">
        <v>18.1454913108476</v>
      </c>
      <c r="Q1880">
        <v>0.33582815026239399</v>
      </c>
      <c r="R1880">
        <v>9.84917580290086E-2</v>
      </c>
      <c r="S1880">
        <v>4.07003387053557E-2</v>
      </c>
    </row>
    <row r="1881" spans="1:19" x14ac:dyDescent="0.25">
      <c r="A1881">
        <v>0.63088752797510395</v>
      </c>
      <c r="B1881">
        <v>0.11789295023306801</v>
      </c>
      <c r="C1881">
        <v>0.281455444705492</v>
      </c>
      <c r="D1881">
        <v>0.111711504825472</v>
      </c>
      <c r="E1881">
        <v>0.168699813315415</v>
      </c>
      <c r="F1881">
        <v>0.41496210091187102</v>
      </c>
      <c r="G1881">
        <v>0.33538152859034798</v>
      </c>
      <c r="H1881">
        <v>1.1220176829500701</v>
      </c>
      <c r="I1881">
        <v>0.23611180245208499</v>
      </c>
      <c r="J1881">
        <v>0.14380054102454101</v>
      </c>
      <c r="K1881">
        <v>0.20190583825649699</v>
      </c>
      <c r="L1881">
        <v>0.498659448089455</v>
      </c>
      <c r="M1881">
        <v>1.4227760137665</v>
      </c>
      <c r="N1881">
        <v>0.33524713718470101</v>
      </c>
      <c r="O1881">
        <v>0.25271200165742103</v>
      </c>
      <c r="P1881">
        <v>18.142835303482901</v>
      </c>
      <c r="Q1881">
        <v>0.33583128234912202</v>
      </c>
      <c r="R1881">
        <v>9.8494597057578695E-2</v>
      </c>
      <c r="S1881">
        <v>4.06987854780064E-2</v>
      </c>
    </row>
    <row r="1882" spans="1:19" x14ac:dyDescent="0.25">
      <c r="A1882">
        <v>0.63088999333553397</v>
      </c>
      <c r="B1882">
        <v>0.11789230263488</v>
      </c>
      <c r="C1882">
        <v>0.28145571687619803</v>
      </c>
      <c r="D1882">
        <v>0.11171210982881501</v>
      </c>
      <c r="E1882">
        <v>0.168699510374274</v>
      </c>
      <c r="F1882">
        <v>0.41496441976978599</v>
      </c>
      <c r="G1882">
        <v>0.33538316622109099</v>
      </c>
      <c r="H1882">
        <v>1.12200763579136</v>
      </c>
      <c r="I1882">
        <v>0.236116715941351</v>
      </c>
      <c r="J1882">
        <v>0.14380226759361101</v>
      </c>
      <c r="K1882">
        <v>0.20190600862734201</v>
      </c>
      <c r="L1882">
        <v>0.49865827937061502</v>
      </c>
      <c r="M1882">
        <v>1.42293492424006</v>
      </c>
      <c r="N1882">
        <v>0.33524771788733798</v>
      </c>
      <c r="O1882">
        <v>0.25271011452529302</v>
      </c>
      <c r="P1882">
        <v>18.1429734157024</v>
      </c>
      <c r="Q1882">
        <v>0.33583294058565</v>
      </c>
      <c r="R1882">
        <v>9.8497359527231695E-2</v>
      </c>
      <c r="S1882">
        <v>4.0693210606445901E-2</v>
      </c>
    </row>
    <row r="1883" spans="1:19" x14ac:dyDescent="0.25">
      <c r="A1883">
        <v>0.63089260923495305</v>
      </c>
      <c r="B1883">
        <v>0.11789154447483401</v>
      </c>
      <c r="C1883">
        <v>0.281456189773159</v>
      </c>
      <c r="D1883">
        <v>0.111713555700981</v>
      </c>
      <c r="E1883">
        <v>0.16869964868029</v>
      </c>
      <c r="F1883">
        <v>0.41496507991998399</v>
      </c>
      <c r="G1883">
        <v>0.33538399621922099</v>
      </c>
      <c r="H1883">
        <v>1.12200374211726</v>
      </c>
      <c r="I1883">
        <v>0.23611667956534799</v>
      </c>
      <c r="J1883">
        <v>0.14380286039207099</v>
      </c>
      <c r="K1883">
        <v>0.20190577742266999</v>
      </c>
      <c r="L1883">
        <v>0.49865714085166901</v>
      </c>
      <c r="M1883">
        <v>1.42276892724042</v>
      </c>
      <c r="N1883">
        <v>0.33525114905417902</v>
      </c>
      <c r="O1883">
        <v>0.252710206787016</v>
      </c>
      <c r="P1883">
        <v>18.145059992664301</v>
      </c>
      <c r="Q1883">
        <v>0.33583316905345101</v>
      </c>
      <c r="R1883">
        <v>9.8502721342012795E-2</v>
      </c>
      <c r="S1883">
        <v>4.0690988481040101E-2</v>
      </c>
    </row>
    <row r="1884" spans="1:19" x14ac:dyDescent="0.25">
      <c r="A1884">
        <v>0.63089225796799397</v>
      </c>
      <c r="B1884">
        <v>0.11789062833498</v>
      </c>
      <c r="C1884">
        <v>0.28145684245298902</v>
      </c>
      <c r="D1884">
        <v>0.11171355283043399</v>
      </c>
      <c r="E1884">
        <v>0.16869992724603999</v>
      </c>
      <c r="F1884">
        <v>0.41496545353629899</v>
      </c>
      <c r="G1884">
        <v>0.33538488137703198</v>
      </c>
      <c r="H1884">
        <v>1.1219971077661099</v>
      </c>
      <c r="I1884">
        <v>0.23611923017745301</v>
      </c>
      <c r="J1884">
        <v>0.14380387757645</v>
      </c>
      <c r="K1884">
        <v>0.20190913263884999</v>
      </c>
      <c r="L1884">
        <v>0.49865681427209801</v>
      </c>
      <c r="M1884">
        <v>1.42260675666614</v>
      </c>
      <c r="N1884">
        <v>0.33525071006975699</v>
      </c>
      <c r="O1884">
        <v>0.252711349778175</v>
      </c>
      <c r="P1884">
        <v>18.144261286263301</v>
      </c>
      <c r="Q1884">
        <v>0.33583330324112298</v>
      </c>
      <c r="R1884">
        <v>9.8511327542808599E-2</v>
      </c>
      <c r="S1884">
        <v>4.0688707070869599E-2</v>
      </c>
    </row>
    <row r="1885" spans="1:19" x14ac:dyDescent="0.25">
      <c r="A1885">
        <v>0.63089684380229405</v>
      </c>
      <c r="B1885">
        <v>0.11789007775027401</v>
      </c>
      <c r="C1885">
        <v>0.28145814120193302</v>
      </c>
      <c r="D1885">
        <v>0.111714434351197</v>
      </c>
      <c r="E1885">
        <v>0.16870064665445</v>
      </c>
      <c r="F1885">
        <v>0.41496695163978198</v>
      </c>
      <c r="G1885">
        <v>0.33538536885209003</v>
      </c>
      <c r="H1885">
        <v>1.12199649768758</v>
      </c>
      <c r="I1885">
        <v>0.23612280980917499</v>
      </c>
      <c r="J1885">
        <v>0.143803039834598</v>
      </c>
      <c r="K1885">
        <v>0.20190999275138899</v>
      </c>
      <c r="L1885">
        <v>0.498651353267269</v>
      </c>
      <c r="M1885">
        <v>1.4224264241003799</v>
      </c>
      <c r="N1885">
        <v>0.33525085713631902</v>
      </c>
      <c r="O1885">
        <v>0.25271208895109998</v>
      </c>
      <c r="P1885">
        <v>18.143266806011201</v>
      </c>
      <c r="Q1885">
        <v>0.335833655532912</v>
      </c>
      <c r="R1885">
        <v>9.8519262753599804E-2</v>
      </c>
      <c r="S1885">
        <v>4.0688135800405499E-2</v>
      </c>
    </row>
    <row r="1886" spans="1:19" x14ac:dyDescent="0.25">
      <c r="A1886">
        <v>0.63089981681412599</v>
      </c>
      <c r="B1886">
        <v>0.11788995805536499</v>
      </c>
      <c r="C1886">
        <v>0.28146034074214499</v>
      </c>
      <c r="D1886">
        <v>0.111713808459005</v>
      </c>
      <c r="E1886">
        <v>0.168700540927745</v>
      </c>
      <c r="F1886">
        <v>0.41496751112811098</v>
      </c>
      <c r="G1886">
        <v>0.33538390046807998</v>
      </c>
      <c r="H1886">
        <v>1.1219922899604899</v>
      </c>
      <c r="I1886">
        <v>0.23612637558461499</v>
      </c>
      <c r="J1886">
        <v>0.143805341522795</v>
      </c>
      <c r="K1886">
        <v>0.201911405460033</v>
      </c>
      <c r="L1886">
        <v>0.49864899099939503</v>
      </c>
      <c r="M1886">
        <v>1.4222411663615999</v>
      </c>
      <c r="N1886">
        <v>0.33525376477091201</v>
      </c>
      <c r="O1886">
        <v>0.25270928116688302</v>
      </c>
      <c r="P1886">
        <v>18.140850490945201</v>
      </c>
      <c r="Q1886">
        <v>0.33583578628267802</v>
      </c>
      <c r="R1886">
        <v>9.8521794249891603E-2</v>
      </c>
      <c r="S1886">
        <v>4.0685147821601597E-2</v>
      </c>
    </row>
    <row r="1887" spans="1:19" x14ac:dyDescent="0.25">
      <c r="A1887">
        <v>0.630902031717546</v>
      </c>
      <c r="B1887">
        <v>0.117889396918888</v>
      </c>
      <c r="C1887">
        <v>0.281461406223666</v>
      </c>
      <c r="D1887">
        <v>0.11171544153693699</v>
      </c>
      <c r="E1887">
        <v>0.16870053011726699</v>
      </c>
      <c r="F1887">
        <v>0.41496751800482601</v>
      </c>
      <c r="G1887">
        <v>0.33538504961239901</v>
      </c>
      <c r="H1887">
        <v>1.12199235402122</v>
      </c>
      <c r="I1887">
        <v>0.23613019579285799</v>
      </c>
      <c r="J1887">
        <v>0.14380514329773</v>
      </c>
      <c r="K1887">
        <v>0.20191128172042599</v>
      </c>
      <c r="L1887">
        <v>0.49865012213916798</v>
      </c>
      <c r="M1887">
        <v>1.4221715573270799</v>
      </c>
      <c r="N1887">
        <v>0.33525596379434203</v>
      </c>
      <c r="O1887">
        <v>0.252707640818083</v>
      </c>
      <c r="P1887">
        <v>18.1415148795809</v>
      </c>
      <c r="Q1887">
        <v>0.33583647533481398</v>
      </c>
      <c r="R1887">
        <v>9.8526866308974101E-2</v>
      </c>
      <c r="S1887">
        <v>4.0683853427829299E-2</v>
      </c>
    </row>
    <row r="1888" spans="1:19" x14ac:dyDescent="0.25">
      <c r="A1888">
        <v>0.63090489626828705</v>
      </c>
      <c r="B1888">
        <v>0.117888636296698</v>
      </c>
      <c r="C1888">
        <v>0.28146168138820299</v>
      </c>
      <c r="D1888">
        <v>0.111715577782143</v>
      </c>
      <c r="E1888">
        <v>0.16870310331916599</v>
      </c>
      <c r="F1888">
        <v>0.41496721766852601</v>
      </c>
      <c r="G1888">
        <v>0.33538489096577001</v>
      </c>
      <c r="H1888">
        <v>1.1219915131237901</v>
      </c>
      <c r="I1888">
        <v>0.23613166668177499</v>
      </c>
      <c r="J1888">
        <v>0.14380665430554601</v>
      </c>
      <c r="K1888">
        <v>0.20191241181533701</v>
      </c>
      <c r="L1888">
        <v>0.49864895547701998</v>
      </c>
      <c r="M1888">
        <v>1.42211540712351</v>
      </c>
      <c r="N1888">
        <v>0.33525857845349399</v>
      </c>
      <c r="O1888">
        <v>0.25270892953205498</v>
      </c>
      <c r="P1888">
        <v>18.146466814860698</v>
      </c>
      <c r="Q1888">
        <v>0.335840520019836</v>
      </c>
      <c r="R1888">
        <v>9.8533567439662295E-2</v>
      </c>
      <c r="S1888">
        <v>4.0681536648357199E-2</v>
      </c>
    </row>
    <row r="1889" spans="1:19" x14ac:dyDescent="0.25">
      <c r="A1889">
        <v>0.63090815402478695</v>
      </c>
      <c r="B1889">
        <v>0.117888063225805</v>
      </c>
      <c r="C1889">
        <v>0.28146275737903298</v>
      </c>
      <c r="D1889">
        <v>0.111714886530191</v>
      </c>
      <c r="E1889">
        <v>0.16870316086336601</v>
      </c>
      <c r="F1889">
        <v>0.41496845948824801</v>
      </c>
      <c r="G1889">
        <v>0.335385764241585</v>
      </c>
      <c r="H1889">
        <v>1.1219881107808101</v>
      </c>
      <c r="I1889">
        <v>0.23613553276503399</v>
      </c>
      <c r="J1889">
        <v>0.14380759831460399</v>
      </c>
      <c r="K1889">
        <v>0.20191305426064901</v>
      </c>
      <c r="L1889">
        <v>0.498647040196529</v>
      </c>
      <c r="M1889">
        <v>1.4220854526854401</v>
      </c>
      <c r="N1889">
        <v>0.33525866547238098</v>
      </c>
      <c r="O1889">
        <v>0.25270884333252402</v>
      </c>
      <c r="P1889">
        <v>18.1526248222129</v>
      </c>
      <c r="Q1889">
        <v>0.33583969078748299</v>
      </c>
      <c r="R1889">
        <v>9.8545401197430493E-2</v>
      </c>
      <c r="S1889">
        <v>4.0679898804589297E-2</v>
      </c>
    </row>
    <row r="1890" spans="1:19" x14ac:dyDescent="0.25">
      <c r="A1890">
        <v>0.63090844104182198</v>
      </c>
      <c r="B1890">
        <v>0.117886883646059</v>
      </c>
      <c r="C1890">
        <v>0.28146193897225902</v>
      </c>
      <c r="D1890">
        <v>0.11171447486984599</v>
      </c>
      <c r="E1890">
        <v>0.168702632290822</v>
      </c>
      <c r="F1890">
        <v>0.41496814417695499</v>
      </c>
      <c r="G1890">
        <v>0.335387139613878</v>
      </c>
      <c r="H1890">
        <v>1.1219836770442899</v>
      </c>
      <c r="I1890">
        <v>0.23613902758132399</v>
      </c>
      <c r="J1890">
        <v>0.14380970112278199</v>
      </c>
      <c r="K1890">
        <v>0.201914371831765</v>
      </c>
      <c r="L1890">
        <v>0.49864693967485502</v>
      </c>
      <c r="M1890">
        <v>1.4221457587887401</v>
      </c>
      <c r="N1890">
        <v>0.335256578374098</v>
      </c>
      <c r="O1890">
        <v>0.25270829242211101</v>
      </c>
      <c r="P1890">
        <v>18.152297550964001</v>
      </c>
      <c r="Q1890">
        <v>0.335840683189638</v>
      </c>
      <c r="R1890">
        <v>9.85494676944354E-2</v>
      </c>
      <c r="S1890">
        <v>4.0676895670922197E-2</v>
      </c>
    </row>
    <row r="1891" spans="1:19" x14ac:dyDescent="0.25">
      <c r="A1891">
        <v>0.63091069666691202</v>
      </c>
      <c r="B1891">
        <v>0.117886578711643</v>
      </c>
      <c r="C1891">
        <v>0.28146406503642202</v>
      </c>
      <c r="D1891">
        <v>0.11171442911813</v>
      </c>
      <c r="E1891">
        <v>0.168703190476516</v>
      </c>
      <c r="F1891">
        <v>0.41497244995952498</v>
      </c>
      <c r="G1891">
        <v>0.335390899523965</v>
      </c>
      <c r="H1891">
        <v>1.12198538942306</v>
      </c>
      <c r="I1891">
        <v>0.236143624846544</v>
      </c>
      <c r="J1891">
        <v>0.14380890771275401</v>
      </c>
      <c r="K1891">
        <v>0.20191563965112599</v>
      </c>
      <c r="L1891">
        <v>0.49864592096150701</v>
      </c>
      <c r="M1891">
        <v>1.4220287784805901</v>
      </c>
      <c r="N1891">
        <v>0.33525730351913702</v>
      </c>
      <c r="O1891">
        <v>0.252706386383165</v>
      </c>
      <c r="P1891">
        <v>18.152144601236198</v>
      </c>
      <c r="Q1891">
        <v>0.335841070207058</v>
      </c>
      <c r="R1891">
        <v>9.8558690145127803E-2</v>
      </c>
      <c r="S1891">
        <v>4.0676040833787397E-2</v>
      </c>
    </row>
    <row r="1892" spans="1:19" x14ac:dyDescent="0.25">
      <c r="A1892">
        <v>0.63091304053551001</v>
      </c>
      <c r="B1892">
        <v>0.11788629732355201</v>
      </c>
      <c r="C1892">
        <v>0.28146467019708399</v>
      </c>
      <c r="D1892">
        <v>0.111714185501745</v>
      </c>
      <c r="E1892">
        <v>0.16870394550867501</v>
      </c>
      <c r="F1892">
        <v>0.414973839883163</v>
      </c>
      <c r="G1892">
        <v>0.33539138418769598</v>
      </c>
      <c r="H1892">
        <v>1.1219795602388301</v>
      </c>
      <c r="I1892">
        <v>0.23614503178086299</v>
      </c>
      <c r="J1892">
        <v>0.14380851981229101</v>
      </c>
      <c r="K1892">
        <v>0.20191700822980699</v>
      </c>
      <c r="L1892">
        <v>0.49864400966974298</v>
      </c>
      <c r="M1892">
        <v>1.42200707346065</v>
      </c>
      <c r="N1892">
        <v>0.33525805714405699</v>
      </c>
      <c r="O1892">
        <v>0.252705484658515</v>
      </c>
      <c r="P1892">
        <v>18.151955539106702</v>
      </c>
      <c r="Q1892">
        <v>0.33584120459882699</v>
      </c>
      <c r="R1892">
        <v>9.8567886077929198E-2</v>
      </c>
      <c r="S1892">
        <v>4.0674102224047499E-2</v>
      </c>
    </row>
    <row r="1893" spans="1:19" x14ac:dyDescent="0.25">
      <c r="A1893">
        <v>0.63091750226096999</v>
      </c>
      <c r="B1893">
        <v>0.117886332993054</v>
      </c>
      <c r="C1893">
        <v>0.28146347967277002</v>
      </c>
      <c r="D1893">
        <v>0.111713355815102</v>
      </c>
      <c r="E1893">
        <v>0.16870398185535801</v>
      </c>
      <c r="F1893">
        <v>0.41497545927737201</v>
      </c>
      <c r="G1893">
        <v>0.335392982297397</v>
      </c>
      <c r="H1893">
        <v>1.12198314339871</v>
      </c>
      <c r="I1893">
        <v>0.236144573302463</v>
      </c>
      <c r="J1893">
        <v>0.14380902439249299</v>
      </c>
      <c r="K1893">
        <v>0.20191740891787499</v>
      </c>
      <c r="L1893">
        <v>0.49864345043492198</v>
      </c>
      <c r="M1893">
        <v>1.42203097938676</v>
      </c>
      <c r="N1893">
        <v>0.33525819553272002</v>
      </c>
      <c r="O1893">
        <v>0.25270644419416599</v>
      </c>
      <c r="P1893">
        <v>18.1553034953278</v>
      </c>
      <c r="Q1893">
        <v>0.33584005821354002</v>
      </c>
      <c r="R1893">
        <v>9.8576737543130594E-2</v>
      </c>
      <c r="S1893">
        <v>4.0672877083240903E-2</v>
      </c>
    </row>
    <row r="1894" spans="1:19" x14ac:dyDescent="0.25">
      <c r="A1894">
        <v>0.63092112220253205</v>
      </c>
      <c r="B1894">
        <v>0.117885822076431</v>
      </c>
      <c r="C1894">
        <v>0.281465046999262</v>
      </c>
      <c r="D1894">
        <v>0.111713905969119</v>
      </c>
      <c r="E1894">
        <v>0.168703842805176</v>
      </c>
      <c r="F1894">
        <v>0.41497797320470697</v>
      </c>
      <c r="G1894">
        <v>0.33539384876438</v>
      </c>
      <c r="H1894">
        <v>1.1219822671145601</v>
      </c>
      <c r="I1894">
        <v>0.23614557019128199</v>
      </c>
      <c r="J1894">
        <v>0.14381121581172401</v>
      </c>
      <c r="K1894">
        <v>0.201918571922268</v>
      </c>
      <c r="L1894">
        <v>0.49864262041434798</v>
      </c>
      <c r="M1894">
        <v>1.4220302250371599</v>
      </c>
      <c r="N1894">
        <v>0.33525783640870199</v>
      </c>
      <c r="O1894">
        <v>0.252705427271945</v>
      </c>
      <c r="P1894">
        <v>18.1585429262825</v>
      </c>
      <c r="Q1894">
        <v>0.33584035567877502</v>
      </c>
      <c r="R1894">
        <v>9.85887388089174E-2</v>
      </c>
      <c r="S1894">
        <v>4.0671498771364799E-2</v>
      </c>
    </row>
    <row r="1895" spans="1:19" x14ac:dyDescent="0.25">
      <c r="A1895">
        <v>0.63092300113910205</v>
      </c>
      <c r="B1895">
        <v>0.117885309558522</v>
      </c>
      <c r="C1895">
        <v>0.28146653477512101</v>
      </c>
      <c r="D1895">
        <v>0.111714124730225</v>
      </c>
      <c r="E1895">
        <v>0.168705003650059</v>
      </c>
      <c r="F1895">
        <v>0.41497862027767901</v>
      </c>
      <c r="G1895">
        <v>0.33539273660721203</v>
      </c>
      <c r="H1895">
        <v>1.1219711767894101</v>
      </c>
      <c r="I1895">
        <v>0.236149442597027</v>
      </c>
      <c r="J1895">
        <v>0.143814502733942</v>
      </c>
      <c r="K1895">
        <v>0.20191993051542101</v>
      </c>
      <c r="L1895">
        <v>0.498634859251049</v>
      </c>
      <c r="M1895">
        <v>1.42190849342602</v>
      </c>
      <c r="N1895">
        <v>0.33525701955202403</v>
      </c>
      <c r="O1895">
        <v>0.25270441346710298</v>
      </c>
      <c r="P1895">
        <v>18.1617744065741</v>
      </c>
      <c r="Q1895">
        <v>0.33583810507789802</v>
      </c>
      <c r="R1895">
        <v>9.8591146624498596E-2</v>
      </c>
      <c r="S1895">
        <v>4.0670342056024898E-2</v>
      </c>
    </row>
    <row r="1896" spans="1:19" x14ac:dyDescent="0.25">
      <c r="A1896">
        <v>0.63092592691711502</v>
      </c>
      <c r="B1896">
        <v>0.117885160203762</v>
      </c>
      <c r="C1896">
        <v>0.28146845287211902</v>
      </c>
      <c r="D1896">
        <v>0.111713956516168</v>
      </c>
      <c r="E1896">
        <v>0.168706682676451</v>
      </c>
      <c r="F1896">
        <v>0.414979123286982</v>
      </c>
      <c r="G1896">
        <v>0.335397151863839</v>
      </c>
      <c r="H1896">
        <v>1.12196449847456</v>
      </c>
      <c r="I1896">
        <v>0.23614984835882299</v>
      </c>
      <c r="J1896">
        <v>0.14381411513181799</v>
      </c>
      <c r="K1896">
        <v>0.20192056560423799</v>
      </c>
      <c r="L1896">
        <v>0.49863341832758601</v>
      </c>
      <c r="M1896">
        <v>1.4218395502815799</v>
      </c>
      <c r="N1896">
        <v>0.33525800903290398</v>
      </c>
      <c r="O1896">
        <v>0.25270342700363002</v>
      </c>
      <c r="P1896">
        <v>18.160232243308801</v>
      </c>
      <c r="Q1896">
        <v>0.33583964406848699</v>
      </c>
      <c r="R1896">
        <v>9.8598505299194603E-2</v>
      </c>
      <c r="S1896">
        <v>4.06686443954732E-2</v>
      </c>
    </row>
    <row r="1897" spans="1:19" x14ac:dyDescent="0.25">
      <c r="A1897">
        <v>0.63092750726711899</v>
      </c>
      <c r="B1897">
        <v>0.117884787826257</v>
      </c>
      <c r="C1897">
        <v>0.281469212282003</v>
      </c>
      <c r="D1897">
        <v>0.111713658567745</v>
      </c>
      <c r="E1897">
        <v>0.168707608613203</v>
      </c>
      <c r="F1897">
        <v>0.41498090787321001</v>
      </c>
      <c r="G1897">
        <v>0.33539810819455002</v>
      </c>
      <c r="H1897">
        <v>1.1219644627180501</v>
      </c>
      <c r="I1897">
        <v>0.23615376910614999</v>
      </c>
      <c r="J1897">
        <v>0.14381540298224399</v>
      </c>
      <c r="K1897">
        <v>0.20192163594417101</v>
      </c>
      <c r="L1897">
        <v>0.49863307749226199</v>
      </c>
      <c r="M1897">
        <v>1.42180304763151</v>
      </c>
      <c r="N1897">
        <v>0.335259495597312</v>
      </c>
      <c r="O1897">
        <v>0.25270342344975599</v>
      </c>
      <c r="P1897">
        <v>18.156284097628301</v>
      </c>
      <c r="Q1897">
        <v>0.33584402644167899</v>
      </c>
      <c r="R1897">
        <v>9.8601044750892E-2</v>
      </c>
      <c r="S1897">
        <v>4.0666817397121101E-2</v>
      </c>
    </row>
    <row r="1898" spans="1:19" x14ac:dyDescent="0.25">
      <c r="A1898">
        <v>0.63093011659188902</v>
      </c>
      <c r="B1898">
        <v>0.117883993895206</v>
      </c>
      <c r="C1898">
        <v>0.28147072351616698</v>
      </c>
      <c r="D1898">
        <v>0.11171521069665399</v>
      </c>
      <c r="E1898">
        <v>0.16870898520220601</v>
      </c>
      <c r="F1898">
        <v>0.414980699481034</v>
      </c>
      <c r="G1898">
        <v>0.33539775544952299</v>
      </c>
      <c r="H1898">
        <v>1.12197258127456</v>
      </c>
      <c r="I1898">
        <v>0.236158139854072</v>
      </c>
      <c r="J1898">
        <v>0.14381650680539099</v>
      </c>
      <c r="K1898">
        <v>0.20192202598932599</v>
      </c>
      <c r="L1898">
        <v>0.49863432041046601</v>
      </c>
      <c r="M1898">
        <v>1.42172866767759</v>
      </c>
      <c r="N1898">
        <v>0.33525938649925802</v>
      </c>
      <c r="O1898">
        <v>0.25270353653946398</v>
      </c>
      <c r="P1898">
        <v>18.153453645288899</v>
      </c>
      <c r="Q1898">
        <v>0.335847556231675</v>
      </c>
      <c r="R1898">
        <v>9.8603928509815503E-2</v>
      </c>
      <c r="S1898">
        <v>4.06643304317768E-2</v>
      </c>
    </row>
    <row r="1899" spans="1:19" x14ac:dyDescent="0.25">
      <c r="A1899">
        <v>0.63093255290219297</v>
      </c>
      <c r="B1899">
        <v>0.117883844543656</v>
      </c>
      <c r="C1899">
        <v>0.28147146359511599</v>
      </c>
      <c r="D1899">
        <v>0.111715393060175</v>
      </c>
      <c r="E1899">
        <v>0.16871049179234099</v>
      </c>
      <c r="F1899">
        <v>0.41498143241100099</v>
      </c>
      <c r="G1899">
        <v>0.33539917464839403</v>
      </c>
      <c r="H1899">
        <v>1.12197061325201</v>
      </c>
      <c r="I1899">
        <v>0.23616288299085</v>
      </c>
      <c r="J1899">
        <v>0.143816833368933</v>
      </c>
      <c r="K1899">
        <v>0.20192215050125001</v>
      </c>
      <c r="L1899">
        <v>0.49863384410758899</v>
      </c>
      <c r="M1899">
        <v>1.4217263332837</v>
      </c>
      <c r="N1899">
        <v>0.335260271134939</v>
      </c>
      <c r="O1899">
        <v>0.25270363199833801</v>
      </c>
      <c r="P1899">
        <v>18.1508494543918</v>
      </c>
      <c r="Q1899">
        <v>0.33584974834251302</v>
      </c>
      <c r="R1899">
        <v>9.8610510359223899E-2</v>
      </c>
      <c r="S1899">
        <v>4.0661312079308898E-2</v>
      </c>
    </row>
    <row r="1900" spans="1:19" x14ac:dyDescent="0.25">
      <c r="A1900">
        <v>0.63093337678307104</v>
      </c>
      <c r="B1900">
        <v>0.117883553330158</v>
      </c>
      <c r="C1900">
        <v>0.28147166042395999</v>
      </c>
      <c r="D1900">
        <v>0.111715634520551</v>
      </c>
      <c r="E1900">
        <v>0.16871075225809301</v>
      </c>
      <c r="F1900">
        <v>0.41498189832242399</v>
      </c>
      <c r="G1900">
        <v>0.33539830056137498</v>
      </c>
      <c r="H1900">
        <v>1.1219641388087001</v>
      </c>
      <c r="I1900">
        <v>0.236166004527497</v>
      </c>
      <c r="J1900">
        <v>0.14381741383277399</v>
      </c>
      <c r="K1900">
        <v>0.20192149363156101</v>
      </c>
      <c r="L1900">
        <v>0.49863293671639702</v>
      </c>
      <c r="M1900">
        <v>1.42150328895121</v>
      </c>
      <c r="N1900">
        <v>0.33526022252300502</v>
      </c>
      <c r="O1900">
        <v>0.25270337131550902</v>
      </c>
      <c r="P1900">
        <v>18.148862378094702</v>
      </c>
      <c r="Q1900">
        <v>0.33585017332782002</v>
      </c>
      <c r="R1900">
        <v>9.8616567015832796E-2</v>
      </c>
      <c r="S1900">
        <v>4.0659541773451602E-2</v>
      </c>
    </row>
    <row r="1901" spans="1:19" x14ac:dyDescent="0.25">
      <c r="A1901">
        <v>0.63093591706676999</v>
      </c>
      <c r="B1901">
        <v>0.117883395099384</v>
      </c>
      <c r="C1901">
        <v>0.28147111838417099</v>
      </c>
      <c r="D1901">
        <v>0.111717013211325</v>
      </c>
      <c r="E1901">
        <v>0.16871116213603701</v>
      </c>
      <c r="F1901">
        <v>0.414982608460295</v>
      </c>
      <c r="G1901">
        <v>0.33539966239180602</v>
      </c>
      <c r="H1901">
        <v>1.12196205561925</v>
      </c>
      <c r="I1901">
        <v>0.236166066830371</v>
      </c>
      <c r="J1901">
        <v>0.14381805650041499</v>
      </c>
      <c r="K1901">
        <v>0.20192164260009901</v>
      </c>
      <c r="L1901">
        <v>0.49863237255235598</v>
      </c>
      <c r="M1901">
        <v>1.4214589347284701</v>
      </c>
      <c r="N1901">
        <v>0.33526178962116998</v>
      </c>
      <c r="O1901">
        <v>0.252703714234984</v>
      </c>
      <c r="P1901">
        <v>18.147711136894898</v>
      </c>
      <c r="Q1901">
        <v>0.33585044397418301</v>
      </c>
      <c r="R1901">
        <v>9.8626330963268893E-2</v>
      </c>
      <c r="S1901">
        <v>4.0658020540196398E-2</v>
      </c>
    </row>
    <row r="1902" spans="1:19" x14ac:dyDescent="0.25">
      <c r="A1902">
        <v>0.63093816599397701</v>
      </c>
      <c r="B1902">
        <v>0.117883040980422</v>
      </c>
      <c r="C1902">
        <v>0.28147077989312802</v>
      </c>
      <c r="D1902">
        <v>0.111717377084687</v>
      </c>
      <c r="E1902">
        <v>0.16871126216901</v>
      </c>
      <c r="F1902">
        <v>0.41498295055094497</v>
      </c>
      <c r="G1902">
        <v>0.33540358458004599</v>
      </c>
      <c r="H1902">
        <v>1.12196196535716</v>
      </c>
      <c r="I1902">
        <v>0.23616694342248701</v>
      </c>
      <c r="J1902">
        <v>0.14381941514805799</v>
      </c>
      <c r="K1902">
        <v>0.2019225275663</v>
      </c>
      <c r="L1902">
        <v>0.49863049400359699</v>
      </c>
      <c r="M1902">
        <v>1.42143873532003</v>
      </c>
      <c r="N1902">
        <v>0.33526231049532002</v>
      </c>
      <c r="O1902">
        <v>0.25270361922523199</v>
      </c>
      <c r="P1902">
        <v>18.151175089232598</v>
      </c>
      <c r="Q1902">
        <v>0.33585241113736303</v>
      </c>
      <c r="R1902">
        <v>9.8631782912279198E-2</v>
      </c>
      <c r="S1902">
        <v>4.0655954317557197E-2</v>
      </c>
    </row>
    <row r="1903" spans="1:19" x14ac:dyDescent="0.25">
      <c r="A1903">
        <v>0.63094077090804501</v>
      </c>
      <c r="B1903">
        <v>0.117882285301846</v>
      </c>
      <c r="C1903">
        <v>0.28147065391272102</v>
      </c>
      <c r="D1903">
        <v>0.111718616399101</v>
      </c>
      <c r="E1903">
        <v>0.168711900756462</v>
      </c>
      <c r="F1903">
        <v>0.41498274287165998</v>
      </c>
      <c r="G1903">
        <v>0.33540332007997697</v>
      </c>
      <c r="H1903">
        <v>1.12196343721222</v>
      </c>
      <c r="I1903">
        <v>0.236168073446784</v>
      </c>
      <c r="J1903">
        <v>0.14382045879688399</v>
      </c>
      <c r="K1903">
        <v>0.20192268929190599</v>
      </c>
      <c r="L1903">
        <v>0.49863145074870102</v>
      </c>
      <c r="M1903">
        <v>1.42137564893588</v>
      </c>
      <c r="N1903">
        <v>0.335262943167279</v>
      </c>
      <c r="O1903">
        <v>0.25270246251711098</v>
      </c>
      <c r="P1903">
        <v>18.150213457531699</v>
      </c>
      <c r="Q1903">
        <v>0.33585259925040001</v>
      </c>
      <c r="R1903">
        <v>9.8635030749104902E-2</v>
      </c>
      <c r="S1903">
        <v>4.0653916241740702E-2</v>
      </c>
    </row>
    <row r="1904" spans="1:19" x14ac:dyDescent="0.25">
      <c r="A1904">
        <v>0.63094374989801105</v>
      </c>
      <c r="B1904">
        <v>0.117881851488884</v>
      </c>
      <c r="C1904">
        <v>0.28147156612201502</v>
      </c>
      <c r="D1904">
        <v>0.111719749878462</v>
      </c>
      <c r="E1904">
        <v>0.16871236431175701</v>
      </c>
      <c r="F1904">
        <v>0.41498416657901399</v>
      </c>
      <c r="G1904">
        <v>0.335402143999258</v>
      </c>
      <c r="H1904">
        <v>1.12196152336855</v>
      </c>
      <c r="I1904">
        <v>0.23617196360312201</v>
      </c>
      <c r="J1904">
        <v>0.14382133719472601</v>
      </c>
      <c r="K1904">
        <v>0.20192452824497201</v>
      </c>
      <c r="L1904">
        <v>0.49863156928573799</v>
      </c>
      <c r="M1904">
        <v>1.4212516664163799</v>
      </c>
      <c r="N1904">
        <v>0.33526375622777699</v>
      </c>
      <c r="O1904">
        <v>0.25270188957418599</v>
      </c>
      <c r="P1904">
        <v>18.153095195272801</v>
      </c>
      <c r="Q1904">
        <v>0.33585332061641199</v>
      </c>
      <c r="R1904">
        <v>9.8639845146292704E-2</v>
      </c>
      <c r="S1904">
        <v>4.0651897643529299E-2</v>
      </c>
    </row>
    <row r="1905" spans="1:19" x14ac:dyDescent="0.25">
      <c r="A1905">
        <v>0.63094351761179202</v>
      </c>
      <c r="B1905">
        <v>0.117881440115087</v>
      </c>
      <c r="C1905">
        <v>0.281472840727444</v>
      </c>
      <c r="D1905">
        <v>0.11172029351058201</v>
      </c>
      <c r="E1905">
        <v>0.16871300408318499</v>
      </c>
      <c r="F1905">
        <v>0.41498632395713603</v>
      </c>
      <c r="G1905">
        <v>0.33540474079038202</v>
      </c>
      <c r="H1905">
        <v>1.1219502347541299</v>
      </c>
      <c r="I1905">
        <v>0.23617277407948001</v>
      </c>
      <c r="J1905">
        <v>0.14382240305639299</v>
      </c>
      <c r="K1905">
        <v>0.20192618798298501</v>
      </c>
      <c r="L1905">
        <v>0.49862968023851501</v>
      </c>
      <c r="M1905">
        <v>1.42119445570947</v>
      </c>
      <c r="N1905">
        <v>0.33526339347283601</v>
      </c>
      <c r="O1905">
        <v>0.25270305035900797</v>
      </c>
      <c r="P1905">
        <v>18.1521456579963</v>
      </c>
      <c r="Q1905">
        <v>0.33585618512362703</v>
      </c>
      <c r="R1905">
        <v>9.8644121819035605E-2</v>
      </c>
      <c r="S1905">
        <v>4.0650531146534101E-2</v>
      </c>
    </row>
    <row r="1906" spans="1:19" x14ac:dyDescent="0.25">
      <c r="A1906">
        <v>0.63094681712645495</v>
      </c>
      <c r="B1906">
        <v>0.11788107329712599</v>
      </c>
      <c r="C1906">
        <v>0.28147310378714901</v>
      </c>
      <c r="D1906">
        <v>0.111720886718827</v>
      </c>
      <c r="E1906">
        <v>0.16871432024742999</v>
      </c>
      <c r="F1906">
        <v>0.41498598108741502</v>
      </c>
      <c r="G1906">
        <v>0.33540486623531601</v>
      </c>
      <c r="H1906">
        <v>1.12194591858587</v>
      </c>
      <c r="I1906">
        <v>0.23617605956652901</v>
      </c>
      <c r="J1906">
        <v>0.14382260619816101</v>
      </c>
      <c r="K1906">
        <v>0.20192670073283001</v>
      </c>
      <c r="L1906">
        <v>0.49862906887692199</v>
      </c>
      <c r="M1906">
        <v>1.4209180421424501</v>
      </c>
      <c r="N1906">
        <v>0.33526330089481898</v>
      </c>
      <c r="O1906">
        <v>0.25270460795232402</v>
      </c>
      <c r="P1906">
        <v>18.1534286830294</v>
      </c>
      <c r="Q1906">
        <v>0.33585782132031</v>
      </c>
      <c r="R1906">
        <v>9.86580204676826E-2</v>
      </c>
      <c r="S1906">
        <v>4.0647416374046501E-2</v>
      </c>
    </row>
    <row r="1907" spans="1:19" x14ac:dyDescent="0.25">
      <c r="A1907">
        <v>0.630947351333777</v>
      </c>
      <c r="B1907">
        <v>0.11788049652923301</v>
      </c>
      <c r="C1907">
        <v>0.28147397741421898</v>
      </c>
      <c r="D1907">
        <v>0.111722152270152</v>
      </c>
      <c r="E1907">
        <v>0.168713727016399</v>
      </c>
      <c r="F1907">
        <v>0.41498749255656597</v>
      </c>
      <c r="G1907">
        <v>0.33540530312466499</v>
      </c>
      <c r="H1907">
        <v>1.1219427254202401</v>
      </c>
      <c r="I1907">
        <v>0.236177159366699</v>
      </c>
      <c r="J1907">
        <v>0.143823818143124</v>
      </c>
      <c r="K1907">
        <v>0.201926839931615</v>
      </c>
      <c r="L1907">
        <v>0.49862735359446703</v>
      </c>
      <c r="M1907">
        <v>1.4207651558693299</v>
      </c>
      <c r="N1907">
        <v>0.33526491757980498</v>
      </c>
      <c r="O1907">
        <v>0.25270375581872101</v>
      </c>
      <c r="P1907">
        <v>18.156449907839701</v>
      </c>
      <c r="Q1907">
        <v>0.33585792147263299</v>
      </c>
      <c r="R1907">
        <v>9.8665723462940003E-2</v>
      </c>
      <c r="S1907">
        <v>4.0645874373076499E-2</v>
      </c>
    </row>
    <row r="1908" spans="1:19" x14ac:dyDescent="0.25">
      <c r="A1908">
        <v>0.63095023771574299</v>
      </c>
      <c r="B1908">
        <v>0.11787937711207901</v>
      </c>
      <c r="C1908">
        <v>0.28147579950974999</v>
      </c>
      <c r="D1908">
        <v>0.111721984888159</v>
      </c>
      <c r="E1908">
        <v>0.16871493592553799</v>
      </c>
      <c r="F1908">
        <v>0.41498856874423501</v>
      </c>
      <c r="G1908">
        <v>0.33540721997235501</v>
      </c>
      <c r="H1908">
        <v>1.1219415086036999</v>
      </c>
      <c r="I1908">
        <v>0.23617851220489</v>
      </c>
      <c r="J1908">
        <v>0.143823523470794</v>
      </c>
      <c r="K1908">
        <v>0.201924855854304</v>
      </c>
      <c r="L1908">
        <v>0.49862632114461503</v>
      </c>
      <c r="M1908">
        <v>1.42082248672075</v>
      </c>
      <c r="N1908">
        <v>0.335266501887172</v>
      </c>
      <c r="O1908">
        <v>0.25270473762172802</v>
      </c>
      <c r="P1908">
        <v>18.159089081588299</v>
      </c>
      <c r="Q1908">
        <v>0.33585863382492498</v>
      </c>
      <c r="R1908">
        <v>9.8676113464210402E-2</v>
      </c>
      <c r="S1908">
        <v>4.0645029076050498E-2</v>
      </c>
    </row>
    <row r="1909" spans="1:19" x14ac:dyDescent="0.25">
      <c r="A1909">
        <v>0.63094929196953897</v>
      </c>
      <c r="B1909">
        <v>0.11787889806917801</v>
      </c>
      <c r="C1909">
        <v>0.28147794872888199</v>
      </c>
      <c r="D1909">
        <v>0.111723618074467</v>
      </c>
      <c r="E1909">
        <v>0.16871586232114999</v>
      </c>
      <c r="F1909">
        <v>0.41498962280790702</v>
      </c>
      <c r="G1909">
        <v>0.33540771917732898</v>
      </c>
      <c r="H1909">
        <v>1.1219393563260101</v>
      </c>
      <c r="I1909">
        <v>0.236181683023649</v>
      </c>
      <c r="J1909">
        <v>0.14382502162370001</v>
      </c>
      <c r="K1909">
        <v>0.20192754703517299</v>
      </c>
      <c r="L1909">
        <v>0.49862534662583402</v>
      </c>
      <c r="M1909">
        <v>1.4207980796316599</v>
      </c>
      <c r="N1909">
        <v>0.33526802910817299</v>
      </c>
      <c r="O1909">
        <v>0.25270456051592599</v>
      </c>
      <c r="P1909">
        <v>18.164886500489001</v>
      </c>
      <c r="Q1909">
        <v>0.335858737815599</v>
      </c>
      <c r="R1909">
        <v>9.8682230307585606E-2</v>
      </c>
      <c r="S1909">
        <v>4.0643773350399599E-2</v>
      </c>
    </row>
    <row r="1910" spans="1:19" x14ac:dyDescent="0.25">
      <c r="A1910">
        <v>0.63095309161520297</v>
      </c>
      <c r="B1910">
        <v>0.11787795688371</v>
      </c>
      <c r="C1910">
        <v>0.28147870587337598</v>
      </c>
      <c r="D1910">
        <v>0.111724923999296</v>
      </c>
      <c r="E1910">
        <v>0.16871613320218501</v>
      </c>
      <c r="F1910">
        <v>0.41498905633136202</v>
      </c>
      <c r="G1910">
        <v>0.335406870292699</v>
      </c>
      <c r="H1910">
        <v>1.1219347164077</v>
      </c>
      <c r="I1910">
        <v>0.23618602708908601</v>
      </c>
      <c r="J1910">
        <v>0.143825727101481</v>
      </c>
      <c r="K1910">
        <v>0.20192744710652599</v>
      </c>
      <c r="L1910">
        <v>0.49862578436705302</v>
      </c>
      <c r="M1910">
        <v>1.42065318468348</v>
      </c>
      <c r="N1910">
        <v>0.335270382618504</v>
      </c>
      <c r="O1910">
        <v>0.25270535983501502</v>
      </c>
      <c r="P1910">
        <v>18.166694668357199</v>
      </c>
      <c r="Q1910">
        <v>0.33586005802254898</v>
      </c>
      <c r="R1910">
        <v>9.8691232668103396E-2</v>
      </c>
      <c r="S1910">
        <v>4.0641623929854202E-2</v>
      </c>
    </row>
    <row r="1911" spans="1:19" x14ac:dyDescent="0.25">
      <c r="A1911">
        <v>0.63095736277296</v>
      </c>
      <c r="B1911">
        <v>0.117876836681365</v>
      </c>
      <c r="C1911">
        <v>0.281478682990634</v>
      </c>
      <c r="D1911">
        <v>0.111725276085958</v>
      </c>
      <c r="E1911">
        <v>0.168717178923426</v>
      </c>
      <c r="F1911">
        <v>0.41499056896004299</v>
      </c>
      <c r="G1911">
        <v>0.33540868845233701</v>
      </c>
      <c r="H1911">
        <v>1.12191732241401</v>
      </c>
      <c r="I1911">
        <v>0.23618507487298801</v>
      </c>
      <c r="J1911">
        <v>0.143826916567725</v>
      </c>
      <c r="K1911">
        <v>0.201925834551866</v>
      </c>
      <c r="L1911">
        <v>0.49862312109721302</v>
      </c>
      <c r="M1911">
        <v>1.42059734262981</v>
      </c>
      <c r="N1911">
        <v>0.335270398092676</v>
      </c>
      <c r="O1911">
        <v>0.25270302942634798</v>
      </c>
      <c r="P1911">
        <v>18.167845106575601</v>
      </c>
      <c r="Q1911">
        <v>0.33586203045257701</v>
      </c>
      <c r="R1911">
        <v>9.8700309052519003E-2</v>
      </c>
      <c r="S1911">
        <v>4.06389402677843E-2</v>
      </c>
    </row>
    <row r="1912" spans="1:19" x14ac:dyDescent="0.25">
      <c r="A1912">
        <v>0.63095990059575102</v>
      </c>
      <c r="B1912">
        <v>0.11787629597720101</v>
      </c>
      <c r="C1912">
        <v>0.28147951773028301</v>
      </c>
      <c r="D1912">
        <v>0.11172625150101501</v>
      </c>
      <c r="E1912">
        <v>0.168718235703671</v>
      </c>
      <c r="F1912">
        <v>0.41498912577292402</v>
      </c>
      <c r="G1912">
        <v>0.33541012448947599</v>
      </c>
      <c r="H1912">
        <v>1.1219107199587099</v>
      </c>
      <c r="I1912">
        <v>0.236189971473838</v>
      </c>
      <c r="J1912">
        <v>0.14382737850469901</v>
      </c>
      <c r="K1912">
        <v>0.20192659885310901</v>
      </c>
      <c r="L1912">
        <v>0.49862369629532</v>
      </c>
      <c r="M1912">
        <v>1.4206006055820899</v>
      </c>
      <c r="N1912">
        <v>0.33527078395141202</v>
      </c>
      <c r="O1912">
        <v>0.25270323331803202</v>
      </c>
      <c r="P1912">
        <v>18.168969346426199</v>
      </c>
      <c r="Q1912">
        <v>0.33586348205385402</v>
      </c>
      <c r="R1912">
        <v>9.8703103776076495E-2</v>
      </c>
      <c r="S1912">
        <v>4.06368299390205E-2</v>
      </c>
    </row>
    <row r="1913" spans="1:19" x14ac:dyDescent="0.25">
      <c r="A1913">
        <v>0.630959800069129</v>
      </c>
      <c r="B1913">
        <v>0.117876513989111</v>
      </c>
      <c r="C1913">
        <v>0.28147802184446402</v>
      </c>
      <c r="D1913">
        <v>0.11172699809895</v>
      </c>
      <c r="E1913">
        <v>0.16871781841337199</v>
      </c>
      <c r="F1913">
        <v>0.41498771388931099</v>
      </c>
      <c r="G1913">
        <v>0.33541092666437899</v>
      </c>
      <c r="H1913">
        <v>1.1219064072377001</v>
      </c>
      <c r="I1913">
        <v>0.23619502178059901</v>
      </c>
      <c r="J1913">
        <v>0.14382814370216099</v>
      </c>
      <c r="K1913">
        <v>0.20192710906443101</v>
      </c>
      <c r="L1913">
        <v>0.49862303527893298</v>
      </c>
      <c r="M1913">
        <v>1.420596578919</v>
      </c>
      <c r="N1913">
        <v>0.335271012342297</v>
      </c>
      <c r="O1913">
        <v>0.25270466690015603</v>
      </c>
      <c r="P1913">
        <v>18.1714228891943</v>
      </c>
      <c r="Q1913">
        <v>0.33586457663715902</v>
      </c>
      <c r="R1913">
        <v>9.8710751195392701E-2</v>
      </c>
      <c r="S1913">
        <v>4.0635318334092702E-2</v>
      </c>
    </row>
    <row r="1914" spans="1:19" x14ac:dyDescent="0.25">
      <c r="A1914">
        <v>0.63096487433053305</v>
      </c>
      <c r="B1914">
        <v>0.117876299067634</v>
      </c>
      <c r="C1914">
        <v>0.28147958141498503</v>
      </c>
      <c r="D1914">
        <v>0.111728584891136</v>
      </c>
      <c r="E1914">
        <v>0.16871829320651299</v>
      </c>
      <c r="F1914">
        <v>0.41498776578327101</v>
      </c>
      <c r="G1914">
        <v>0.335411917396783</v>
      </c>
      <c r="H1914">
        <v>1.1219074108679701</v>
      </c>
      <c r="I1914">
        <v>0.23619743437707699</v>
      </c>
      <c r="J1914">
        <v>0.14382889637096499</v>
      </c>
      <c r="K1914">
        <v>0.20192897169350399</v>
      </c>
      <c r="L1914">
        <v>0.49862203617884399</v>
      </c>
      <c r="M1914">
        <v>1.42053133040167</v>
      </c>
      <c r="N1914">
        <v>0.335272739154655</v>
      </c>
      <c r="O1914">
        <v>0.252703141490765</v>
      </c>
      <c r="P1914">
        <v>18.169698357531701</v>
      </c>
      <c r="Q1914">
        <v>0.33586542956724702</v>
      </c>
      <c r="R1914">
        <v>9.8718195330385505E-2</v>
      </c>
      <c r="S1914">
        <v>4.0633214138338501E-2</v>
      </c>
    </row>
    <row r="1915" spans="1:19" x14ac:dyDescent="0.25">
      <c r="A1915">
        <v>0.630965916772391</v>
      </c>
      <c r="B1915">
        <v>0.117875614391491</v>
      </c>
      <c r="C1915">
        <v>0.28147961582988801</v>
      </c>
      <c r="D1915">
        <v>0.11172857593801699</v>
      </c>
      <c r="E1915">
        <v>0.16871968930994699</v>
      </c>
      <c r="F1915">
        <v>0.41498836683637402</v>
      </c>
      <c r="G1915">
        <v>0.33541331497492499</v>
      </c>
      <c r="H1915">
        <v>1.1219066149829799</v>
      </c>
      <c r="I1915">
        <v>0.23619818385751501</v>
      </c>
      <c r="J1915">
        <v>0.14382932070759499</v>
      </c>
      <c r="K1915">
        <v>0.20192874044828499</v>
      </c>
      <c r="L1915">
        <v>0.49862268491283301</v>
      </c>
      <c r="M1915">
        <v>1.4204624377370301</v>
      </c>
      <c r="N1915">
        <v>0.33527491008751698</v>
      </c>
      <c r="O1915">
        <v>0.25270336688843398</v>
      </c>
      <c r="P1915">
        <v>18.1687759661387</v>
      </c>
      <c r="Q1915">
        <v>0.33586653056823901</v>
      </c>
      <c r="R1915">
        <v>9.8723601731444593E-2</v>
      </c>
      <c r="S1915">
        <v>4.0632826830554303E-2</v>
      </c>
    </row>
    <row r="1916" spans="1:19" x14ac:dyDescent="0.25">
      <c r="A1916">
        <v>0.63097014498463699</v>
      </c>
      <c r="B1916">
        <v>0.117874812970115</v>
      </c>
      <c r="C1916">
        <v>0.28148022559605701</v>
      </c>
      <c r="D1916">
        <v>0.11172891870490401</v>
      </c>
      <c r="E1916">
        <v>0.16872062546653999</v>
      </c>
      <c r="F1916">
        <v>0.414988905083505</v>
      </c>
      <c r="G1916">
        <v>0.33541452708032599</v>
      </c>
      <c r="H1916">
        <v>1.12190411184265</v>
      </c>
      <c r="I1916">
        <v>0.23619885959661899</v>
      </c>
      <c r="J1916">
        <v>0.14383064794428199</v>
      </c>
      <c r="K1916">
        <v>0.20192924474003199</v>
      </c>
      <c r="L1916">
        <v>0.49862205488476702</v>
      </c>
      <c r="M1916">
        <v>1.4206318009677901</v>
      </c>
      <c r="N1916">
        <v>0.33527751183265397</v>
      </c>
      <c r="O1916">
        <v>0.25270307320607999</v>
      </c>
      <c r="P1916">
        <v>18.1682108605346</v>
      </c>
      <c r="Q1916">
        <v>0.33586809759325997</v>
      </c>
      <c r="R1916">
        <v>9.8730925050462395E-2</v>
      </c>
      <c r="S1916">
        <v>4.0632117064209397E-2</v>
      </c>
    </row>
    <row r="1917" spans="1:19" x14ac:dyDescent="0.25">
      <c r="A1917">
        <v>0.63097251278716004</v>
      </c>
      <c r="B1917">
        <v>0.117874891700798</v>
      </c>
      <c r="C1917">
        <v>0.28148115152865</v>
      </c>
      <c r="D1917">
        <v>0.111729295076716</v>
      </c>
      <c r="E1917">
        <v>0.168721409459061</v>
      </c>
      <c r="F1917">
        <v>0.41498910038084202</v>
      </c>
      <c r="G1917">
        <v>0.33541517175032798</v>
      </c>
      <c r="H1917">
        <v>1.1218967463582099</v>
      </c>
      <c r="I1917">
        <v>0.23620027100607399</v>
      </c>
      <c r="J1917">
        <v>0.143832113696504</v>
      </c>
      <c r="K1917">
        <v>0.201928615023694</v>
      </c>
      <c r="L1917">
        <v>0.49862202621945501</v>
      </c>
      <c r="M1917">
        <v>1.4205178183255001</v>
      </c>
      <c r="N1917">
        <v>0.33527785405296701</v>
      </c>
      <c r="O1917">
        <v>0.25270467084978498</v>
      </c>
      <c r="P1917">
        <v>18.176132500142401</v>
      </c>
      <c r="Q1917">
        <v>0.33586991282532203</v>
      </c>
      <c r="R1917">
        <v>9.8737003781136701E-2</v>
      </c>
      <c r="S1917">
        <v>4.0628676341362399E-2</v>
      </c>
    </row>
    <row r="1918" spans="1:19" x14ac:dyDescent="0.25">
      <c r="A1918">
        <v>0.63097634836323002</v>
      </c>
      <c r="B1918">
        <v>0.11787427625455001</v>
      </c>
      <c r="C1918">
        <v>0.281482072272211</v>
      </c>
      <c r="D1918">
        <v>0.111729839944052</v>
      </c>
      <c r="E1918">
        <v>0.16872159336230899</v>
      </c>
      <c r="F1918">
        <v>0.41499074405887698</v>
      </c>
      <c r="G1918">
        <v>0.33541445742884601</v>
      </c>
      <c r="H1918">
        <v>1.1218966543655799</v>
      </c>
      <c r="I1918">
        <v>0.23620136500526001</v>
      </c>
      <c r="J1918">
        <v>0.14383317852161301</v>
      </c>
      <c r="K1918">
        <v>0.20192945388056599</v>
      </c>
      <c r="L1918">
        <v>0.498621597315483</v>
      </c>
      <c r="M1918">
        <v>1.42044002896433</v>
      </c>
      <c r="N1918">
        <v>0.33527843610000202</v>
      </c>
      <c r="O1918">
        <v>0.25270454788451702</v>
      </c>
      <c r="P1918">
        <v>18.172599819072602</v>
      </c>
      <c r="Q1918">
        <v>0.33586904937107798</v>
      </c>
      <c r="R1918">
        <v>9.8746424879463696E-2</v>
      </c>
      <c r="S1918">
        <v>4.0626414249875502E-2</v>
      </c>
    </row>
    <row r="1919" spans="1:19" x14ac:dyDescent="0.25">
      <c r="A1919">
        <v>0.630980047018323</v>
      </c>
      <c r="B1919">
        <v>0.11787397294424699</v>
      </c>
      <c r="C1919">
        <v>0.28148392664174599</v>
      </c>
      <c r="D1919">
        <v>0.111731244984887</v>
      </c>
      <c r="E1919">
        <v>0.168722312323282</v>
      </c>
      <c r="F1919">
        <v>0.41499128601041302</v>
      </c>
      <c r="G1919">
        <v>0.33541460758029601</v>
      </c>
      <c r="H1919">
        <v>1.1218955017151899</v>
      </c>
      <c r="I1919">
        <v>0.23620563334542399</v>
      </c>
      <c r="J1919">
        <v>0.14383712756645101</v>
      </c>
      <c r="K1919">
        <v>0.20192984703003899</v>
      </c>
      <c r="L1919">
        <v>0.49862055740063799</v>
      </c>
      <c r="M1919">
        <v>1.4203968126579001</v>
      </c>
      <c r="N1919">
        <v>0.33527964010197198</v>
      </c>
      <c r="O1919">
        <v>0.25270490084587699</v>
      </c>
      <c r="P1919">
        <v>18.172657816234899</v>
      </c>
      <c r="Q1919">
        <v>0.33587202451072201</v>
      </c>
      <c r="R1919">
        <v>9.8751165877524597E-2</v>
      </c>
      <c r="S1919">
        <v>4.0624967767067199E-2</v>
      </c>
    </row>
    <row r="1920" spans="1:19" x14ac:dyDescent="0.25">
      <c r="A1920">
        <v>0.63098076629752597</v>
      </c>
      <c r="B1920">
        <v>0.117873702369554</v>
      </c>
      <c r="C1920">
        <v>0.28148441053244599</v>
      </c>
      <c r="D1920">
        <v>0.11173091831038</v>
      </c>
      <c r="E1920">
        <v>0.16872210469819701</v>
      </c>
      <c r="F1920">
        <v>0.41499240219810501</v>
      </c>
      <c r="G1920">
        <v>0.33541374454322398</v>
      </c>
      <c r="H1920">
        <v>1.1218931144522</v>
      </c>
      <c r="I1920">
        <v>0.236207111720905</v>
      </c>
      <c r="J1920">
        <v>0.14383584001218799</v>
      </c>
      <c r="K1920">
        <v>0.20192987622626299</v>
      </c>
      <c r="L1920">
        <v>0.49861859714528001</v>
      </c>
      <c r="M1920">
        <v>1.4202349443790101</v>
      </c>
      <c r="N1920">
        <v>0.33527927870529201</v>
      </c>
      <c r="O1920">
        <v>0.25270596454913202</v>
      </c>
      <c r="P1920">
        <v>18.1716765667191</v>
      </c>
      <c r="Q1920">
        <v>0.33587447377686203</v>
      </c>
      <c r="R1920">
        <v>9.8766695143814795E-2</v>
      </c>
      <c r="S1920">
        <v>4.0621726724528899E-2</v>
      </c>
    </row>
    <row r="1921" spans="1:19" x14ac:dyDescent="0.25">
      <c r="A1921">
        <v>0.63098585047896205</v>
      </c>
      <c r="B1921">
        <v>0.117873394845846</v>
      </c>
      <c r="C1921">
        <v>0.28148454253895699</v>
      </c>
      <c r="D1921">
        <v>0.111731778825084</v>
      </c>
      <c r="E1921">
        <v>0.168722707496654</v>
      </c>
      <c r="F1921">
        <v>0.41499296008015102</v>
      </c>
      <c r="G1921">
        <v>0.33541392698215799</v>
      </c>
      <c r="H1921">
        <v>1.12189305858585</v>
      </c>
      <c r="I1921">
        <v>0.23621277284426001</v>
      </c>
      <c r="J1921">
        <v>0.14383565511832</v>
      </c>
      <c r="K1921">
        <v>0.201930492580147</v>
      </c>
      <c r="L1921">
        <v>0.49861842329324502</v>
      </c>
      <c r="M1921">
        <v>1.42023792179675</v>
      </c>
      <c r="N1921">
        <v>0.33527908069647899</v>
      </c>
      <c r="O1921">
        <v>0.25270738285407801</v>
      </c>
      <c r="P1921">
        <v>18.173974763174702</v>
      </c>
      <c r="Q1921">
        <v>0.335876884043186</v>
      </c>
      <c r="R1921">
        <v>9.8770598980315594E-2</v>
      </c>
      <c r="S1921">
        <v>4.0619113468327299E-2</v>
      </c>
    </row>
    <row r="1922" spans="1:19" x14ac:dyDescent="0.25">
      <c r="A1922">
        <v>0.63098506320241399</v>
      </c>
      <c r="B1922">
        <v>0.11787298699653601</v>
      </c>
      <c r="C1922">
        <v>0.28148621437358501</v>
      </c>
      <c r="D1922">
        <v>0.111732627565267</v>
      </c>
      <c r="E1922">
        <v>0.16872223366557301</v>
      </c>
      <c r="F1922">
        <v>0.41499308031596099</v>
      </c>
      <c r="G1922">
        <v>0.33541483414800899</v>
      </c>
      <c r="H1922">
        <v>1.12189277563877</v>
      </c>
      <c r="I1922">
        <v>0.23621722870650799</v>
      </c>
      <c r="J1922">
        <v>0.143835866540961</v>
      </c>
      <c r="K1922">
        <v>0.20193317977495501</v>
      </c>
      <c r="L1922">
        <v>0.49861431534688899</v>
      </c>
      <c r="M1922">
        <v>1.4202767638323299</v>
      </c>
      <c r="N1922">
        <v>0.33528004876783302</v>
      </c>
      <c r="O1922">
        <v>0.25270793252346302</v>
      </c>
      <c r="P1922">
        <v>18.173412446819199</v>
      </c>
      <c r="Q1922">
        <v>0.33587750338689598</v>
      </c>
      <c r="R1922">
        <v>9.8779846531998602E-2</v>
      </c>
      <c r="S1922">
        <v>4.06170683523513E-2</v>
      </c>
    </row>
    <row r="1923" spans="1:19" x14ac:dyDescent="0.25">
      <c r="A1923">
        <v>0.63098736511527298</v>
      </c>
      <c r="B1923">
        <v>0.117872708338372</v>
      </c>
      <c r="C1923">
        <v>0.28148798096222399</v>
      </c>
      <c r="D1923">
        <v>0.11173277993156901</v>
      </c>
      <c r="E1923">
        <v>0.16872349010513099</v>
      </c>
      <c r="F1923">
        <v>0.41499513785619002</v>
      </c>
      <c r="G1923">
        <v>0.33541422220740102</v>
      </c>
      <c r="H1923">
        <v>1.1218958065329501</v>
      </c>
      <c r="I1923">
        <v>0.23622291152321301</v>
      </c>
      <c r="J1923">
        <v>0.14383765330892301</v>
      </c>
      <c r="K1923">
        <v>0.20193383090886399</v>
      </c>
      <c r="L1923">
        <v>0.49861224237051599</v>
      </c>
      <c r="M1923">
        <v>1.42013928181115</v>
      </c>
      <c r="N1923">
        <v>0.33527920311762899</v>
      </c>
      <c r="O1923">
        <v>0.25270642081212502</v>
      </c>
      <c r="P1923">
        <v>18.175226349021202</v>
      </c>
      <c r="Q1923">
        <v>0.335878562597762</v>
      </c>
      <c r="R1923">
        <v>9.8786238567290893E-2</v>
      </c>
      <c r="S1923">
        <v>4.0615301771027297E-2</v>
      </c>
    </row>
    <row r="1924" spans="1:19" x14ac:dyDescent="0.25">
      <c r="A1924">
        <v>0.63098801548094396</v>
      </c>
      <c r="B1924">
        <v>0.117872267020873</v>
      </c>
      <c r="C1924">
        <v>0.28148946643945599</v>
      </c>
      <c r="D1924">
        <v>0.111733266101269</v>
      </c>
      <c r="E1924">
        <v>0.16872555475922499</v>
      </c>
      <c r="F1924">
        <v>0.414995743892629</v>
      </c>
      <c r="G1924">
        <v>0.33541634023864902</v>
      </c>
      <c r="H1924">
        <v>1.12189170286166</v>
      </c>
      <c r="I1924">
        <v>0.23622691808566501</v>
      </c>
      <c r="J1924">
        <v>0.143837247188181</v>
      </c>
      <c r="K1924">
        <v>0.20193401171059999</v>
      </c>
      <c r="L1924">
        <v>0.49861044033561103</v>
      </c>
      <c r="M1924">
        <v>1.4200589134297601</v>
      </c>
      <c r="N1924">
        <v>0.33527936465728803</v>
      </c>
      <c r="O1924">
        <v>0.25270652629141499</v>
      </c>
      <c r="P1924">
        <v>18.177802073530898</v>
      </c>
      <c r="Q1924">
        <v>0.33587697882573098</v>
      </c>
      <c r="R1924">
        <v>9.8792507228067497E-2</v>
      </c>
      <c r="S1924">
        <v>4.0614813712531297E-2</v>
      </c>
    </row>
    <row r="1925" spans="1:19" x14ac:dyDescent="0.25">
      <c r="A1925">
        <v>0.63099161481014199</v>
      </c>
      <c r="B1925">
        <v>0.11787133955965</v>
      </c>
      <c r="C1925">
        <v>0.281490010063636</v>
      </c>
      <c r="D1925">
        <v>0.111733908944328</v>
      </c>
      <c r="E1925">
        <v>0.168728538670742</v>
      </c>
      <c r="F1925">
        <v>0.41499703003640098</v>
      </c>
      <c r="G1925">
        <v>0.33541691107366201</v>
      </c>
      <c r="H1925">
        <v>1.12188499077355</v>
      </c>
      <c r="I1925">
        <v>0.23622852475329301</v>
      </c>
      <c r="J1925">
        <v>0.143838591430827</v>
      </c>
      <c r="K1925">
        <v>0.20193434805070401</v>
      </c>
      <c r="L1925">
        <v>0.49860790232527002</v>
      </c>
      <c r="M1925">
        <v>1.41973640275571</v>
      </c>
      <c r="N1925">
        <v>0.33528029350774502</v>
      </c>
      <c r="O1925">
        <v>0.252706247998565</v>
      </c>
      <c r="P1925">
        <v>18.179502355091898</v>
      </c>
      <c r="Q1925">
        <v>0.33587995444826502</v>
      </c>
      <c r="R1925">
        <v>9.8797159728874401E-2</v>
      </c>
      <c r="S1925">
        <v>4.0612764825433502E-2</v>
      </c>
    </row>
    <row r="1926" spans="1:19" x14ac:dyDescent="0.25">
      <c r="A1926">
        <v>0.630993872657445</v>
      </c>
      <c r="B1926">
        <v>0.117871286210128</v>
      </c>
      <c r="C1926">
        <v>0.28148941426350799</v>
      </c>
      <c r="D1926">
        <v>0.111734607922647</v>
      </c>
      <c r="E1926">
        <v>0.16872971395101199</v>
      </c>
      <c r="F1926">
        <v>0.41499609847362601</v>
      </c>
      <c r="G1926">
        <v>0.33541964951357001</v>
      </c>
      <c r="H1926">
        <v>1.12188319308603</v>
      </c>
      <c r="I1926">
        <v>0.23622965864586101</v>
      </c>
      <c r="J1926">
        <v>0.14383887114474</v>
      </c>
      <c r="K1926">
        <v>0.201935463259207</v>
      </c>
      <c r="L1926">
        <v>0.49860804443496398</v>
      </c>
      <c r="M1926">
        <v>1.4196491491585601</v>
      </c>
      <c r="N1926">
        <v>0.33528188730719299</v>
      </c>
      <c r="O1926">
        <v>0.252705792989881</v>
      </c>
      <c r="P1926">
        <v>18.183209215043401</v>
      </c>
      <c r="Q1926">
        <v>0.33587851597695301</v>
      </c>
      <c r="R1926">
        <v>9.8806071078171298E-2</v>
      </c>
      <c r="S1926">
        <v>4.0611203524596698E-2</v>
      </c>
    </row>
    <row r="1927" spans="1:19" x14ac:dyDescent="0.25">
      <c r="A1927">
        <v>0.63099570952202799</v>
      </c>
      <c r="B1927">
        <v>0.117870466671716</v>
      </c>
      <c r="C1927">
        <v>0.28149055383115701</v>
      </c>
      <c r="D1927">
        <v>0.11173443960823801</v>
      </c>
      <c r="E1927">
        <v>0.16873134904258499</v>
      </c>
      <c r="F1927">
        <v>0.41499791267476599</v>
      </c>
      <c r="G1927">
        <v>0.33542204567807998</v>
      </c>
      <c r="H1927">
        <v>1.12188023514188</v>
      </c>
      <c r="I1927">
        <v>0.23623396003332101</v>
      </c>
      <c r="J1927">
        <v>0.14384078614211901</v>
      </c>
      <c r="K1927">
        <v>0.201937711344745</v>
      </c>
      <c r="L1927">
        <v>0.498606828018409</v>
      </c>
      <c r="M1927">
        <v>1.4196585028275199</v>
      </c>
      <c r="N1927">
        <v>0.33528328446288003</v>
      </c>
      <c r="O1927">
        <v>0.25270584911605498</v>
      </c>
      <c r="P1927">
        <v>18.1838984089086</v>
      </c>
      <c r="Q1927">
        <v>0.33587927136051998</v>
      </c>
      <c r="R1927">
        <v>9.8812066518892794E-2</v>
      </c>
      <c r="S1927">
        <v>4.0609240874213297E-2</v>
      </c>
    </row>
    <row r="1928" spans="1:19" x14ac:dyDescent="0.25">
      <c r="A1928">
        <v>0.63099666413903199</v>
      </c>
      <c r="B1928">
        <v>0.117868928598847</v>
      </c>
      <c r="C1928">
        <v>0.281491368849631</v>
      </c>
      <c r="D1928">
        <v>0.111734520257565</v>
      </c>
      <c r="E1928">
        <v>0.168731437501313</v>
      </c>
      <c r="F1928">
        <v>0.41499792187021101</v>
      </c>
      <c r="G1928">
        <v>0.33542159088947499</v>
      </c>
      <c r="H1928">
        <v>1.12187705673091</v>
      </c>
      <c r="I1928">
        <v>0.236235791375841</v>
      </c>
      <c r="J1928">
        <v>0.143841615248365</v>
      </c>
      <c r="K1928">
        <v>0.20193921435102599</v>
      </c>
      <c r="L1928">
        <v>0.49860592198062897</v>
      </c>
      <c r="M1928">
        <v>1.4195862644522601</v>
      </c>
      <c r="N1928">
        <v>0.33528499041582499</v>
      </c>
      <c r="O1928">
        <v>0.25270383450553302</v>
      </c>
      <c r="P1928">
        <v>18.186857741747499</v>
      </c>
      <c r="Q1928">
        <v>0.33587847033289298</v>
      </c>
      <c r="R1928">
        <v>9.8819435184869506E-2</v>
      </c>
      <c r="S1928">
        <v>4.0608703505726602E-2</v>
      </c>
    </row>
    <row r="1929" spans="1:19" x14ac:dyDescent="0.25">
      <c r="A1929">
        <v>0.63099961444788899</v>
      </c>
      <c r="B1929">
        <v>0.117868798256486</v>
      </c>
      <c r="C1929">
        <v>0.281491841438613</v>
      </c>
      <c r="D1929">
        <v>0.111735817963596</v>
      </c>
      <c r="E1929">
        <v>0.16873349609548399</v>
      </c>
      <c r="F1929">
        <v>0.41499848034984199</v>
      </c>
      <c r="G1929">
        <v>0.33542209170232601</v>
      </c>
      <c r="H1929">
        <v>1.12187566824859</v>
      </c>
      <c r="I1929">
        <v>0.236238637973162</v>
      </c>
      <c r="J1929">
        <v>0.143842736495915</v>
      </c>
      <c r="K1929">
        <v>0.201938872827859</v>
      </c>
      <c r="L1929">
        <v>0.49860514140254297</v>
      </c>
      <c r="M1929">
        <v>1.41944066095981</v>
      </c>
      <c r="N1929">
        <v>0.33528606111701897</v>
      </c>
      <c r="O1929">
        <v>0.25270385423046299</v>
      </c>
      <c r="P1929">
        <v>18.190584874446301</v>
      </c>
      <c r="Q1929">
        <v>0.33587989274416102</v>
      </c>
      <c r="R1929">
        <v>9.8826915388651307E-2</v>
      </c>
      <c r="S1929">
        <v>4.0605996779461799E-2</v>
      </c>
    </row>
    <row r="1930" spans="1:19" x14ac:dyDescent="0.25">
      <c r="A1930">
        <v>0.63100161606723904</v>
      </c>
      <c r="B1930">
        <v>0.11786840856669301</v>
      </c>
      <c r="C1930">
        <v>0.28149243910445698</v>
      </c>
      <c r="D1930">
        <v>0.111736833515704</v>
      </c>
      <c r="E1930">
        <v>0.16873540735399201</v>
      </c>
      <c r="F1930">
        <v>0.41499953997931699</v>
      </c>
      <c r="G1930">
        <v>0.33542111523325902</v>
      </c>
      <c r="H1930">
        <v>1.12188315057305</v>
      </c>
      <c r="I1930">
        <v>0.236240532134639</v>
      </c>
      <c r="J1930">
        <v>0.14384439723458101</v>
      </c>
      <c r="K1930">
        <v>0.201937803470018</v>
      </c>
      <c r="L1930">
        <v>0.49860301961134301</v>
      </c>
      <c r="M1930">
        <v>1.4193679873742799</v>
      </c>
      <c r="N1930">
        <v>0.33528690929566801</v>
      </c>
      <c r="O1930">
        <v>0.25270331174384397</v>
      </c>
      <c r="P1930">
        <v>18.191713270926702</v>
      </c>
      <c r="Q1930">
        <v>0.33588252297860199</v>
      </c>
      <c r="R1930">
        <v>9.8833885135567998E-2</v>
      </c>
      <c r="S1930">
        <v>4.0607026173479298E-2</v>
      </c>
    </row>
    <row r="1931" spans="1:19" x14ac:dyDescent="0.25">
      <c r="A1931">
        <v>0.63100640896963001</v>
      </c>
      <c r="B1931">
        <v>0.117867963985599</v>
      </c>
      <c r="C1931">
        <v>0.28149174000252802</v>
      </c>
      <c r="D1931">
        <v>0.11173743637996</v>
      </c>
      <c r="E1931">
        <v>0.168735194445197</v>
      </c>
      <c r="F1931">
        <v>0.41500159961049798</v>
      </c>
      <c r="G1931">
        <v>0.33542110609466302</v>
      </c>
      <c r="H1931">
        <v>1.12188178619543</v>
      </c>
      <c r="I1931">
        <v>0.23624350280098499</v>
      </c>
      <c r="J1931">
        <v>0.14384561226977499</v>
      </c>
      <c r="K1931">
        <v>0.20193843325862201</v>
      </c>
      <c r="L1931">
        <v>0.49860236650093298</v>
      </c>
      <c r="M1931">
        <v>1.4194821071370001</v>
      </c>
      <c r="N1931">
        <v>0.33528908814642699</v>
      </c>
      <c r="O1931">
        <v>0.25270252075409</v>
      </c>
      <c r="P1931">
        <v>18.194969457982801</v>
      </c>
      <c r="Q1931">
        <v>0.33588227689094002</v>
      </c>
      <c r="R1931">
        <v>9.8838915716212894E-2</v>
      </c>
      <c r="S1931">
        <v>4.0603332021952598E-2</v>
      </c>
    </row>
    <row r="1932" spans="1:19" x14ac:dyDescent="0.25">
      <c r="A1932">
        <v>0.63100679988137398</v>
      </c>
      <c r="B1932">
        <v>0.117867926020985</v>
      </c>
      <c r="C1932">
        <v>0.28149019857433</v>
      </c>
      <c r="D1932">
        <v>0.111737512460668</v>
      </c>
      <c r="E1932">
        <v>0.168735684103241</v>
      </c>
      <c r="F1932">
        <v>0.41500406069498902</v>
      </c>
      <c r="G1932">
        <v>0.33542036555453603</v>
      </c>
      <c r="H1932">
        <v>1.1218843042269599</v>
      </c>
      <c r="I1932">
        <v>0.23624732943469101</v>
      </c>
      <c r="J1932">
        <v>0.143846457358633</v>
      </c>
      <c r="K1932">
        <v>0.20193840685136899</v>
      </c>
      <c r="L1932">
        <v>0.49860127983203201</v>
      </c>
      <c r="M1932">
        <v>1.41941224853451</v>
      </c>
      <c r="N1932">
        <v>0.33528996921132598</v>
      </c>
      <c r="O1932">
        <v>0.25270322603790502</v>
      </c>
      <c r="P1932">
        <v>18.198159914551798</v>
      </c>
      <c r="Q1932">
        <v>0.33588275627358599</v>
      </c>
      <c r="R1932">
        <v>9.8842711503626807E-2</v>
      </c>
      <c r="S1932">
        <v>4.0600383209429797E-2</v>
      </c>
    </row>
    <row r="1933" spans="1:19" x14ac:dyDescent="0.25">
      <c r="A1933">
        <v>0.63101003447493498</v>
      </c>
      <c r="B1933">
        <v>0.11786773142593</v>
      </c>
      <c r="C1933">
        <v>0.28148885702294302</v>
      </c>
      <c r="D1933">
        <v>0.111738198751509</v>
      </c>
      <c r="E1933">
        <v>0.16873662325136299</v>
      </c>
      <c r="F1933">
        <v>0.41500402760741101</v>
      </c>
      <c r="G1933">
        <v>0.33542028779234001</v>
      </c>
      <c r="H1933">
        <v>1.1218841586078001</v>
      </c>
      <c r="I1933">
        <v>0.23625224873728201</v>
      </c>
      <c r="J1933">
        <v>0.14384715334963499</v>
      </c>
      <c r="K1933">
        <v>0.201939951808566</v>
      </c>
      <c r="L1933">
        <v>0.49859949955326799</v>
      </c>
      <c r="M1933">
        <v>1.41942609505942</v>
      </c>
      <c r="N1933">
        <v>0.335291241586537</v>
      </c>
      <c r="O1933">
        <v>0.25270533942967299</v>
      </c>
      <c r="P1933">
        <v>18.196721381652601</v>
      </c>
      <c r="Q1933">
        <v>0.33588462378955702</v>
      </c>
      <c r="R1933">
        <v>9.8852906128856499E-2</v>
      </c>
      <c r="S1933">
        <v>4.0597205035362099E-2</v>
      </c>
    </row>
    <row r="1934" spans="1:19" x14ac:dyDescent="0.25">
      <c r="A1934">
        <v>0.63101297761152697</v>
      </c>
      <c r="B1934">
        <v>0.11786725268390599</v>
      </c>
      <c r="C1934">
        <v>0.28149129795112499</v>
      </c>
      <c r="D1934">
        <v>0.111739523899914</v>
      </c>
      <c r="E1934">
        <v>0.16873724160574799</v>
      </c>
      <c r="F1934">
        <v>0.41500610706819402</v>
      </c>
      <c r="G1934">
        <v>0.33541971256066</v>
      </c>
      <c r="H1934">
        <v>1.12187820205057</v>
      </c>
      <c r="I1934">
        <v>0.23625567926883601</v>
      </c>
      <c r="J1934">
        <v>0.14384889555295499</v>
      </c>
      <c r="K1934">
        <v>0.201940285985865</v>
      </c>
      <c r="L1934">
        <v>0.49859875450420299</v>
      </c>
      <c r="M1934">
        <v>1.4194179387249199</v>
      </c>
      <c r="N1934">
        <v>0.33529216281806901</v>
      </c>
      <c r="O1934">
        <v>0.25270555872155298</v>
      </c>
      <c r="P1934">
        <v>18.1996899886846</v>
      </c>
      <c r="Q1934">
        <v>0.33588632286996301</v>
      </c>
      <c r="R1934">
        <v>9.8861268649739695E-2</v>
      </c>
      <c r="S1934">
        <v>4.05954569113504E-2</v>
      </c>
    </row>
    <row r="1935" spans="1:19" x14ac:dyDescent="0.25">
      <c r="A1935">
        <v>0.63101478519362897</v>
      </c>
      <c r="B1935">
        <v>0.117866442683429</v>
      </c>
      <c r="C1935">
        <v>0.28149194245744902</v>
      </c>
      <c r="D1935">
        <v>0.11173965762323899</v>
      </c>
      <c r="E1935">
        <v>0.16873772091602199</v>
      </c>
      <c r="F1935">
        <v>0.415006420853402</v>
      </c>
      <c r="G1935">
        <v>0.335420783283429</v>
      </c>
      <c r="H1935">
        <v>1.12187900613187</v>
      </c>
      <c r="I1935">
        <v>0.23625748376116201</v>
      </c>
      <c r="J1935">
        <v>0.14384966286023201</v>
      </c>
      <c r="K1935">
        <v>0.20193951517141101</v>
      </c>
      <c r="L1935">
        <v>0.49859684140310701</v>
      </c>
      <c r="M1935">
        <v>1.4191760951147101</v>
      </c>
      <c r="N1935">
        <v>0.33529315362321399</v>
      </c>
      <c r="O1935">
        <v>0.25270665895834099</v>
      </c>
      <c r="P1935">
        <v>18.1968961214797</v>
      </c>
      <c r="Q1935">
        <v>0.33588646616791001</v>
      </c>
      <c r="R1935">
        <v>9.88603541164505E-2</v>
      </c>
      <c r="S1935">
        <v>4.0591778715831799E-2</v>
      </c>
    </row>
    <row r="1936" spans="1:19" x14ac:dyDescent="0.25">
      <c r="A1936">
        <v>0.63101735931521197</v>
      </c>
      <c r="B1936">
        <v>0.117865941695786</v>
      </c>
      <c r="C1936">
        <v>0.28149200849438499</v>
      </c>
      <c r="D1936">
        <v>0.111739785466244</v>
      </c>
      <c r="E1936">
        <v>0.16873873473310999</v>
      </c>
      <c r="F1936">
        <v>0.41500689085493703</v>
      </c>
      <c r="G1936">
        <v>0.33542132792505502</v>
      </c>
      <c r="H1936">
        <v>1.1218766971379599</v>
      </c>
      <c r="I1936">
        <v>0.23626166570403601</v>
      </c>
      <c r="J1936">
        <v>0.14385115119141201</v>
      </c>
      <c r="K1936">
        <v>0.20193888635797</v>
      </c>
      <c r="L1936">
        <v>0.49859702300964398</v>
      </c>
      <c r="M1936">
        <v>1.4190752027559801</v>
      </c>
      <c r="N1936">
        <v>0.33529418475800798</v>
      </c>
      <c r="O1936">
        <v>0.25270621342454103</v>
      </c>
      <c r="P1936">
        <v>18.197193154888399</v>
      </c>
      <c r="Q1936">
        <v>0.33588885901276</v>
      </c>
      <c r="R1936">
        <v>9.8863396117937999E-2</v>
      </c>
      <c r="S1936">
        <v>4.0588951050689201E-2</v>
      </c>
    </row>
    <row r="1937" spans="1:19" x14ac:dyDescent="0.25">
      <c r="A1937">
        <v>0.63102003348750901</v>
      </c>
      <c r="B1937">
        <v>0.117865574542437</v>
      </c>
      <c r="C1937">
        <v>0.28149215732329902</v>
      </c>
      <c r="D1937">
        <v>0.11174133520068</v>
      </c>
      <c r="E1937">
        <v>0.168739183478022</v>
      </c>
      <c r="F1937">
        <v>0.41500648025882603</v>
      </c>
      <c r="G1937">
        <v>0.33542389643604698</v>
      </c>
      <c r="H1937">
        <v>1.1218742690638901</v>
      </c>
      <c r="I1937">
        <v>0.23626408358441001</v>
      </c>
      <c r="J1937">
        <v>0.14385257409063701</v>
      </c>
      <c r="K1937">
        <v>0.20193982575942601</v>
      </c>
      <c r="L1937">
        <v>0.49859704392953902</v>
      </c>
      <c r="M1937">
        <v>1.41890850069101</v>
      </c>
      <c r="N1937">
        <v>0.33529464816553101</v>
      </c>
      <c r="O1937">
        <v>0.25270408406349298</v>
      </c>
      <c r="P1937">
        <v>18.1988510733376</v>
      </c>
      <c r="Q1937">
        <v>0.33588986310214303</v>
      </c>
      <c r="R1937">
        <v>9.8873155092403506E-2</v>
      </c>
      <c r="S1937">
        <v>4.0587412124071999E-2</v>
      </c>
    </row>
    <row r="1938" spans="1:19" x14ac:dyDescent="0.25">
      <c r="A1938">
        <v>0.63102301242002401</v>
      </c>
      <c r="B1938">
        <v>0.117865263858067</v>
      </c>
      <c r="C1938">
        <v>0.281495408528461</v>
      </c>
      <c r="D1938">
        <v>0.111742009907462</v>
      </c>
      <c r="E1938">
        <v>0.16873981154127399</v>
      </c>
      <c r="F1938">
        <v>0.415007595586394</v>
      </c>
      <c r="G1938">
        <v>0.33542552756981803</v>
      </c>
      <c r="H1938">
        <v>1.1218636289616899</v>
      </c>
      <c r="I1938">
        <v>0.23626486759854201</v>
      </c>
      <c r="J1938">
        <v>0.14385395351977601</v>
      </c>
      <c r="K1938">
        <v>0.201940186189145</v>
      </c>
      <c r="L1938">
        <v>0.49859599632590701</v>
      </c>
      <c r="M1938">
        <v>1.41881478647258</v>
      </c>
      <c r="N1938">
        <v>0.33529643799717601</v>
      </c>
      <c r="O1938">
        <v>0.25270356783406001</v>
      </c>
      <c r="P1938">
        <v>18.199850476441298</v>
      </c>
      <c r="Q1938">
        <v>0.33588883669533698</v>
      </c>
      <c r="R1938">
        <v>9.8880266047332396E-2</v>
      </c>
      <c r="S1938">
        <v>4.05848917592068E-2</v>
      </c>
    </row>
    <row r="1939" spans="1:19" x14ac:dyDescent="0.25">
      <c r="A1939">
        <v>0.631023991107173</v>
      </c>
      <c r="B1939">
        <v>0.117864596407082</v>
      </c>
      <c r="C1939">
        <v>0.28149566140077698</v>
      </c>
      <c r="D1939">
        <v>0.11174374884301499</v>
      </c>
      <c r="E1939">
        <v>0.16874115825933</v>
      </c>
      <c r="F1939">
        <v>0.41500801508419999</v>
      </c>
      <c r="G1939">
        <v>0.33542666578610097</v>
      </c>
      <c r="H1939">
        <v>1.12186327031911</v>
      </c>
      <c r="I1939">
        <v>0.236265233933315</v>
      </c>
      <c r="J1939">
        <v>0.14385488570139801</v>
      </c>
      <c r="K1939">
        <v>0.20194184439926499</v>
      </c>
      <c r="L1939">
        <v>0.49859467557364601</v>
      </c>
      <c r="M1939">
        <v>1.4187298193420199</v>
      </c>
      <c r="N1939">
        <v>0.33529646494027499</v>
      </c>
      <c r="O1939">
        <v>0.25270332952831698</v>
      </c>
      <c r="P1939">
        <v>18.1995916628101</v>
      </c>
      <c r="Q1939">
        <v>0.3358902303447</v>
      </c>
      <c r="R1939">
        <v>9.8886744323044895E-2</v>
      </c>
      <c r="S1939">
        <v>4.0583546821625897E-2</v>
      </c>
    </row>
    <row r="1940" spans="1:19" x14ac:dyDescent="0.25">
      <c r="A1940">
        <v>0.631028706844732</v>
      </c>
      <c r="B1940">
        <v>0.117864376115351</v>
      </c>
      <c r="C1940">
        <v>0.28149509017701502</v>
      </c>
      <c r="D1940">
        <v>0.111744966869811</v>
      </c>
      <c r="E1940">
        <v>0.168742359943861</v>
      </c>
      <c r="F1940">
        <v>0.41500898476405501</v>
      </c>
      <c r="G1940">
        <v>0.33542756024507098</v>
      </c>
      <c r="H1940">
        <v>1.12186065588581</v>
      </c>
      <c r="I1940">
        <v>0.23626796330740801</v>
      </c>
      <c r="J1940">
        <v>0.14385540072143399</v>
      </c>
      <c r="K1940">
        <v>0.20194210614055999</v>
      </c>
      <c r="L1940">
        <v>0.49859353614493801</v>
      </c>
      <c r="M1940">
        <v>1.41857490330847</v>
      </c>
      <c r="N1940">
        <v>0.33529703634595998</v>
      </c>
      <c r="O1940">
        <v>0.25270246484984299</v>
      </c>
      <c r="P1940">
        <v>18.197658077073701</v>
      </c>
      <c r="Q1940">
        <v>0.33589137867519497</v>
      </c>
      <c r="R1940">
        <v>9.8898236840772202E-2</v>
      </c>
      <c r="S1940">
        <v>4.0581630630750001E-2</v>
      </c>
    </row>
    <row r="1941" spans="1:19" x14ac:dyDescent="0.25">
      <c r="A1941">
        <v>0.63102846247699895</v>
      </c>
      <c r="B1941">
        <v>0.117863732183804</v>
      </c>
      <c r="C1941">
        <v>0.28149481153675798</v>
      </c>
      <c r="D1941">
        <v>0.11174571942534001</v>
      </c>
      <c r="E1941">
        <v>0.16874370262497501</v>
      </c>
      <c r="F1941">
        <v>0.415009870322744</v>
      </c>
      <c r="G1941">
        <v>0.33542861502709298</v>
      </c>
      <c r="H1941">
        <v>1.12186234263812</v>
      </c>
      <c r="I1941">
        <v>0.236270966415422</v>
      </c>
      <c r="J1941">
        <v>0.14385607901771499</v>
      </c>
      <c r="K1941">
        <v>0.20194209988974601</v>
      </c>
      <c r="L1941">
        <v>0.49859130494745502</v>
      </c>
      <c r="M1941">
        <v>1.41859721804381</v>
      </c>
      <c r="N1941">
        <v>0.33529739309080397</v>
      </c>
      <c r="O1941">
        <v>0.25270192310777201</v>
      </c>
      <c r="P1941">
        <v>18.200086921260102</v>
      </c>
      <c r="Q1941">
        <v>0.335892770777242</v>
      </c>
      <c r="R1941">
        <v>9.8903688318969105E-2</v>
      </c>
      <c r="S1941">
        <v>4.0579309315493903E-2</v>
      </c>
    </row>
    <row r="1942" spans="1:19" x14ac:dyDescent="0.25">
      <c r="A1942">
        <v>0.63103091754517904</v>
      </c>
      <c r="B1942">
        <v>0.11786343413853</v>
      </c>
      <c r="C1942">
        <v>0.28149593653316601</v>
      </c>
      <c r="D1942">
        <v>0.111745788045906</v>
      </c>
      <c r="E1942">
        <v>0.16874434861320201</v>
      </c>
      <c r="F1942">
        <v>0.41501019425013602</v>
      </c>
      <c r="G1942">
        <v>0.33543186711422401</v>
      </c>
      <c r="H1942">
        <v>1.12186116428198</v>
      </c>
      <c r="I1942">
        <v>0.236274663377217</v>
      </c>
      <c r="J1942">
        <v>0.14385688966591001</v>
      </c>
      <c r="K1942">
        <v>0.20194203221304999</v>
      </c>
      <c r="L1942">
        <v>0.49858994378343102</v>
      </c>
      <c r="M1942">
        <v>1.41865467744889</v>
      </c>
      <c r="N1942">
        <v>0.33529781237523598</v>
      </c>
      <c r="O1942">
        <v>0.25270089019081499</v>
      </c>
      <c r="P1942">
        <v>18.206068902079998</v>
      </c>
      <c r="Q1942">
        <v>0.33589409329377101</v>
      </c>
      <c r="R1942">
        <v>9.8908319491747401E-2</v>
      </c>
      <c r="S1942">
        <v>4.0576447219817402E-2</v>
      </c>
    </row>
    <row r="1943" spans="1:19" x14ac:dyDescent="0.25">
      <c r="A1943">
        <v>0.63103478011866798</v>
      </c>
      <c r="B1943">
        <v>0.117863084094672</v>
      </c>
      <c r="C1943">
        <v>0.28149727438519301</v>
      </c>
      <c r="D1943">
        <v>0.111746041611009</v>
      </c>
      <c r="E1943">
        <v>0.16874580426883101</v>
      </c>
      <c r="F1943">
        <v>0.41501005128741197</v>
      </c>
      <c r="G1943">
        <v>0.33543278937024501</v>
      </c>
      <c r="H1943">
        <v>1.1218599442563899</v>
      </c>
      <c r="I1943">
        <v>0.23627784061229601</v>
      </c>
      <c r="J1943">
        <v>0.143857059729874</v>
      </c>
      <c r="K1943">
        <v>0.20194201415273699</v>
      </c>
      <c r="L1943">
        <v>0.49859053890933103</v>
      </c>
      <c r="M1943">
        <v>1.41858787956553</v>
      </c>
      <c r="N1943">
        <v>0.335297846505758</v>
      </c>
      <c r="O1943">
        <v>0.25269998834082202</v>
      </c>
      <c r="P1943">
        <v>18.208097311383298</v>
      </c>
      <c r="Q1943">
        <v>0.33589357691058302</v>
      </c>
      <c r="R1943">
        <v>9.8917607309590802E-2</v>
      </c>
      <c r="S1943">
        <v>4.05740462480031E-2</v>
      </c>
    </row>
    <row r="1944" spans="1:19" x14ac:dyDescent="0.25">
      <c r="A1944">
        <v>0.63103704546602202</v>
      </c>
      <c r="B1944">
        <v>0.117862845505096</v>
      </c>
      <c r="C1944">
        <v>0.28149745244131102</v>
      </c>
      <c r="D1944">
        <v>0.111746741909842</v>
      </c>
      <c r="E1944">
        <v>0.16874654197123401</v>
      </c>
      <c r="F1944">
        <v>0.41501101196733498</v>
      </c>
      <c r="G1944">
        <v>0.33543494198796198</v>
      </c>
      <c r="H1944">
        <v>1.12185642140304</v>
      </c>
      <c r="I1944">
        <v>0.23628061048139601</v>
      </c>
      <c r="J1944">
        <v>0.14385730264640301</v>
      </c>
      <c r="K1944">
        <v>0.20194304338382699</v>
      </c>
      <c r="L1944">
        <v>0.49858903376281399</v>
      </c>
      <c r="M1944">
        <v>1.4186037180422999</v>
      </c>
      <c r="N1944">
        <v>0.33529779657572001</v>
      </c>
      <c r="O1944">
        <v>0.25269900382176103</v>
      </c>
      <c r="P1944">
        <v>18.207955794975899</v>
      </c>
      <c r="Q1944">
        <v>0.33589539093978599</v>
      </c>
      <c r="R1944">
        <v>9.8928596422341003E-2</v>
      </c>
      <c r="S1944">
        <v>4.0572208817955799E-2</v>
      </c>
    </row>
    <row r="1945" spans="1:19" x14ac:dyDescent="0.25">
      <c r="A1945">
        <v>0.63104029917754201</v>
      </c>
      <c r="B1945">
        <v>0.117862366395077</v>
      </c>
      <c r="C1945">
        <v>0.28149764423198498</v>
      </c>
      <c r="D1945">
        <v>0.11174697085910699</v>
      </c>
      <c r="E1945">
        <v>0.16874746795989501</v>
      </c>
      <c r="F1945">
        <v>0.415010856620674</v>
      </c>
      <c r="G1945">
        <v>0.33543775794450098</v>
      </c>
      <c r="H1945">
        <v>1.1218541062554901</v>
      </c>
      <c r="I1945">
        <v>0.236278754101615</v>
      </c>
      <c r="J1945">
        <v>0.14385822583465799</v>
      </c>
      <c r="K1945">
        <v>0.20194338368911099</v>
      </c>
      <c r="L1945">
        <v>0.49858821585416702</v>
      </c>
      <c r="M1945">
        <v>1.4185613867362601</v>
      </c>
      <c r="N1945">
        <v>0.33529941147902198</v>
      </c>
      <c r="O1945">
        <v>0.25269941691035602</v>
      </c>
      <c r="P1945">
        <v>18.206333872146299</v>
      </c>
      <c r="Q1945">
        <v>0.33589598198947102</v>
      </c>
      <c r="R1945">
        <v>9.8941026150242695E-2</v>
      </c>
      <c r="S1945">
        <v>4.0570700734529001E-2</v>
      </c>
    </row>
    <row r="1946" spans="1:19" x14ac:dyDescent="0.25">
      <c r="A1946">
        <v>0.63104226673688402</v>
      </c>
      <c r="B1946">
        <v>0.117861714203711</v>
      </c>
      <c r="C1946">
        <v>0.28149837443925602</v>
      </c>
      <c r="D1946">
        <v>0.111748271590713</v>
      </c>
      <c r="E1946">
        <v>0.16874838047781801</v>
      </c>
      <c r="F1946">
        <v>0.41501452810232897</v>
      </c>
      <c r="G1946">
        <v>0.33543959974971699</v>
      </c>
      <c r="H1946">
        <v>1.1218546454965901</v>
      </c>
      <c r="I1946">
        <v>0.23628070046105901</v>
      </c>
      <c r="J1946">
        <v>0.14385938987268099</v>
      </c>
      <c r="K1946">
        <v>0.201943682845175</v>
      </c>
      <c r="L1946">
        <v>0.49858728259766799</v>
      </c>
      <c r="M1946">
        <v>1.4186654464978601</v>
      </c>
      <c r="N1946">
        <v>0.33530198099434599</v>
      </c>
      <c r="O1946">
        <v>0.25270000787999702</v>
      </c>
      <c r="P1946">
        <v>18.2095563621404</v>
      </c>
      <c r="Q1946">
        <v>0.33589437770917102</v>
      </c>
      <c r="R1946">
        <v>9.8951083398718206E-2</v>
      </c>
      <c r="S1946">
        <v>4.0569108507892797E-2</v>
      </c>
    </row>
    <row r="1947" spans="1:19" x14ac:dyDescent="0.25">
      <c r="A1947">
        <v>0.631045319046588</v>
      </c>
      <c r="B1947">
        <v>0.11786161998998899</v>
      </c>
      <c r="C1947">
        <v>0.28150006044234499</v>
      </c>
      <c r="D1947">
        <v>0.111748848541603</v>
      </c>
      <c r="E1947">
        <v>0.16874912549700999</v>
      </c>
      <c r="F1947">
        <v>0.41501666155426797</v>
      </c>
      <c r="G1947">
        <v>0.33544160009031099</v>
      </c>
      <c r="H1947">
        <v>1.1218530633907</v>
      </c>
      <c r="I1947">
        <v>0.23628115227726701</v>
      </c>
      <c r="J1947">
        <v>0.14386029687612001</v>
      </c>
      <c r="K1947">
        <v>0.201944317934419</v>
      </c>
      <c r="L1947">
        <v>0.49858524193120901</v>
      </c>
      <c r="M1947">
        <v>1.4185211729163401</v>
      </c>
      <c r="N1947">
        <v>0.33530207685380298</v>
      </c>
      <c r="O1947">
        <v>0.25270138388173002</v>
      </c>
      <c r="P1947">
        <v>18.2078702756971</v>
      </c>
      <c r="Q1947">
        <v>0.33589685249656498</v>
      </c>
      <c r="R1947">
        <v>9.89590695501225E-2</v>
      </c>
      <c r="S1947">
        <v>4.0567649177019702E-2</v>
      </c>
    </row>
    <row r="1948" spans="1:19" x14ac:dyDescent="0.25">
      <c r="A1948">
        <v>0.63104722492435905</v>
      </c>
      <c r="B1948">
        <v>0.117861438143711</v>
      </c>
      <c r="C1948">
        <v>0.28149975497183699</v>
      </c>
      <c r="D1948">
        <v>0.111749417096276</v>
      </c>
      <c r="E1948">
        <v>0.16874849858576901</v>
      </c>
      <c r="F1948">
        <v>0.415017105570401</v>
      </c>
      <c r="G1948">
        <v>0.33544173136712102</v>
      </c>
      <c r="H1948">
        <v>1.1218484372098501</v>
      </c>
      <c r="I1948">
        <v>0.236282382678909</v>
      </c>
      <c r="J1948">
        <v>0.14386168591174101</v>
      </c>
      <c r="K1948">
        <v>0.20194354787544699</v>
      </c>
      <c r="L1948">
        <v>0.49858568919473401</v>
      </c>
      <c r="M1948">
        <v>1.4185613655396001</v>
      </c>
      <c r="N1948">
        <v>0.335303061512783</v>
      </c>
      <c r="O1948">
        <v>0.25270047333272599</v>
      </c>
      <c r="P1948">
        <v>18.214256847138898</v>
      </c>
      <c r="Q1948">
        <v>0.335896868644252</v>
      </c>
      <c r="R1948">
        <v>9.8964583977289203E-2</v>
      </c>
      <c r="S1948">
        <v>4.05657923924811E-2</v>
      </c>
    </row>
    <row r="1949" spans="1:19" x14ac:dyDescent="0.25">
      <c r="A1949">
        <v>0.63105006505305905</v>
      </c>
      <c r="B1949">
        <v>0.117861171604542</v>
      </c>
      <c r="C1949">
        <v>0.28150041409059001</v>
      </c>
      <c r="D1949">
        <v>0.111750853638784</v>
      </c>
      <c r="E1949">
        <v>0.16875077567878</v>
      </c>
      <c r="F1949">
        <v>0.41501884471044997</v>
      </c>
      <c r="G1949">
        <v>0.33544384346017603</v>
      </c>
      <c r="H1949">
        <v>1.12184688307153</v>
      </c>
      <c r="I1949">
        <v>0.23628549010191799</v>
      </c>
      <c r="J1949">
        <v>0.14386308320414501</v>
      </c>
      <c r="K1949">
        <v>0.201944746958927</v>
      </c>
      <c r="L1949">
        <v>0.49858475711408701</v>
      </c>
      <c r="M1949">
        <v>1.4185022091889501</v>
      </c>
      <c r="N1949">
        <v>0.33530537603787303</v>
      </c>
      <c r="O1949">
        <v>0.25270058452744198</v>
      </c>
      <c r="P1949">
        <v>18.217912447550301</v>
      </c>
      <c r="Q1949">
        <v>0.33589998034355001</v>
      </c>
      <c r="R1949">
        <v>9.8974749718720001E-2</v>
      </c>
      <c r="S1949">
        <v>4.0563302204483898E-2</v>
      </c>
    </row>
    <row r="1950" spans="1:19" x14ac:dyDescent="0.25">
      <c r="A1950">
        <v>0.631051621038201</v>
      </c>
      <c r="B1950">
        <v>0.117860283433689</v>
      </c>
      <c r="C1950">
        <v>0.28150208133958099</v>
      </c>
      <c r="D1950">
        <v>0.111750992775715</v>
      </c>
      <c r="E1950">
        <v>0.1687515078979</v>
      </c>
      <c r="F1950">
        <v>0.415022314497212</v>
      </c>
      <c r="G1950">
        <v>0.335444862807186</v>
      </c>
      <c r="H1950">
        <v>1.1218514269417199</v>
      </c>
      <c r="I1950">
        <v>0.236288177380023</v>
      </c>
      <c r="J1950">
        <v>0.14386388081009199</v>
      </c>
      <c r="K1950">
        <v>0.201945073407198</v>
      </c>
      <c r="L1950">
        <v>0.49858401674674302</v>
      </c>
      <c r="M1950">
        <v>1.4185780220233399</v>
      </c>
      <c r="N1950">
        <v>0.33530574911615002</v>
      </c>
      <c r="O1950">
        <v>0.25270074911533702</v>
      </c>
      <c r="P1950">
        <v>18.2180810153151</v>
      </c>
      <c r="Q1950">
        <v>0.33589979958342497</v>
      </c>
      <c r="R1950">
        <v>9.8981235318855595E-2</v>
      </c>
      <c r="S1950">
        <v>4.0561744819835897E-2</v>
      </c>
    </row>
    <row r="1951" spans="1:19" x14ac:dyDescent="0.25">
      <c r="A1951">
        <v>0.63105424671196297</v>
      </c>
      <c r="B1951">
        <v>0.11785939557865401</v>
      </c>
      <c r="C1951">
        <v>0.28150262281599497</v>
      </c>
      <c r="D1951">
        <v>0.11175083356764499</v>
      </c>
      <c r="E1951">
        <v>0.16875221615941299</v>
      </c>
      <c r="F1951">
        <v>0.41502204601074799</v>
      </c>
      <c r="G1951">
        <v>0.33544554870050097</v>
      </c>
      <c r="H1951">
        <v>1.121846477806</v>
      </c>
      <c r="I1951">
        <v>0.236291420246348</v>
      </c>
      <c r="J1951">
        <v>0.14386522361236501</v>
      </c>
      <c r="K1951">
        <v>0.20194511740766999</v>
      </c>
      <c r="L1951">
        <v>0.498583289906468</v>
      </c>
      <c r="M1951">
        <v>1.41839418087143</v>
      </c>
      <c r="N1951">
        <v>0.33530569353620199</v>
      </c>
      <c r="O1951">
        <v>0.25270114442654901</v>
      </c>
      <c r="P1951">
        <v>18.2202348792318</v>
      </c>
      <c r="Q1951">
        <v>0.33590071942698602</v>
      </c>
      <c r="R1951">
        <v>9.8983834872424806E-2</v>
      </c>
      <c r="S1951">
        <v>4.0557932555632503E-2</v>
      </c>
    </row>
    <row r="1952" spans="1:19" x14ac:dyDescent="0.25">
      <c r="A1952">
        <v>0.63105486782164999</v>
      </c>
      <c r="B1952">
        <v>0.117858893598312</v>
      </c>
      <c r="C1952">
        <v>0.28150275824904097</v>
      </c>
      <c r="D1952">
        <v>0.11175080068347699</v>
      </c>
      <c r="E1952">
        <v>0.168753504424793</v>
      </c>
      <c r="F1952">
        <v>0.41502317274730199</v>
      </c>
      <c r="G1952">
        <v>0.33544615188960802</v>
      </c>
      <c r="H1952">
        <v>1.1218355174088901</v>
      </c>
      <c r="I1952">
        <v>0.23629334484708001</v>
      </c>
      <c r="J1952">
        <v>0.14386636011720499</v>
      </c>
      <c r="K1952">
        <v>0.201946236785954</v>
      </c>
      <c r="L1952">
        <v>0.49858047366479402</v>
      </c>
      <c r="M1952">
        <v>1.41832912425502</v>
      </c>
      <c r="N1952">
        <v>0.33530746283615498</v>
      </c>
      <c r="O1952">
        <v>0.25270301677940599</v>
      </c>
      <c r="P1952">
        <v>18.222181539423602</v>
      </c>
      <c r="Q1952">
        <v>0.33589886145875297</v>
      </c>
      <c r="R1952">
        <v>9.8988244205106907E-2</v>
      </c>
      <c r="S1952">
        <v>4.0555903195988299E-2</v>
      </c>
    </row>
    <row r="1953" spans="1:19" x14ac:dyDescent="0.25">
      <c r="A1953">
        <v>0.63105739930851001</v>
      </c>
      <c r="B1953">
        <v>0.117858454762131</v>
      </c>
      <c r="C1953">
        <v>0.28150370496898802</v>
      </c>
      <c r="D1953">
        <v>0.111751553100903</v>
      </c>
      <c r="E1953">
        <v>0.16875392336203601</v>
      </c>
      <c r="F1953">
        <v>0.41502351040799101</v>
      </c>
      <c r="G1953">
        <v>0.33544631001636599</v>
      </c>
      <c r="H1953">
        <v>1.1218329111959899</v>
      </c>
      <c r="I1953">
        <v>0.23629544750933701</v>
      </c>
      <c r="J1953">
        <v>0.14386685233709101</v>
      </c>
      <c r="K1953">
        <v>0.20194677665161201</v>
      </c>
      <c r="L1953">
        <v>0.49857980770837301</v>
      </c>
      <c r="M1953">
        <v>1.4182361100993399</v>
      </c>
      <c r="N1953">
        <v>0.33530815771753197</v>
      </c>
      <c r="O1953">
        <v>0.25270424794350299</v>
      </c>
      <c r="P1953">
        <v>18.223711214091601</v>
      </c>
      <c r="Q1953">
        <v>0.33590000539341802</v>
      </c>
      <c r="R1953">
        <v>9.8989360630230006E-2</v>
      </c>
      <c r="S1953">
        <v>4.0553544174905802E-2</v>
      </c>
    </row>
    <row r="1954" spans="1:19" x14ac:dyDescent="0.25">
      <c r="A1954">
        <v>0.63105957210477204</v>
      </c>
      <c r="B1954">
        <v>0.117858232990196</v>
      </c>
      <c r="C1954">
        <v>0.28150480068500999</v>
      </c>
      <c r="D1954">
        <v>0.111753251939402</v>
      </c>
      <c r="E1954">
        <v>0.16875570340364801</v>
      </c>
      <c r="F1954">
        <v>0.41502289344090598</v>
      </c>
      <c r="G1954">
        <v>0.335450464588742</v>
      </c>
      <c r="H1954">
        <v>1.12184302148439</v>
      </c>
      <c r="I1954">
        <v>0.23629837712525401</v>
      </c>
      <c r="J1954">
        <v>0.143868011748084</v>
      </c>
      <c r="K1954">
        <v>0.201947054953069</v>
      </c>
      <c r="L1954">
        <v>0.498579737652665</v>
      </c>
      <c r="M1954">
        <v>1.41802898460899</v>
      </c>
      <c r="N1954">
        <v>0.33530839393355799</v>
      </c>
      <c r="O1954">
        <v>0.25270565010099799</v>
      </c>
      <c r="P1954">
        <v>18.224579673699999</v>
      </c>
      <c r="Q1954">
        <v>0.33589989454445202</v>
      </c>
      <c r="R1954">
        <v>9.8996228072439102E-2</v>
      </c>
      <c r="S1954">
        <v>4.0551602143189702E-2</v>
      </c>
    </row>
    <row r="1955" spans="1:19" x14ac:dyDescent="0.25">
      <c r="A1955">
        <v>0.63106243406533902</v>
      </c>
      <c r="B1955">
        <v>0.117858291120457</v>
      </c>
      <c r="C1955">
        <v>0.281505425129977</v>
      </c>
      <c r="D1955">
        <v>0.11175406862847299</v>
      </c>
      <c r="E1955">
        <v>0.168756227368101</v>
      </c>
      <c r="F1955">
        <v>0.415024606689466</v>
      </c>
      <c r="G1955">
        <v>0.33545132004927702</v>
      </c>
      <c r="H1955">
        <v>1.1218370616957101</v>
      </c>
      <c r="I1955">
        <v>0.236301810985101</v>
      </c>
      <c r="J1955">
        <v>0.14386795562453</v>
      </c>
      <c r="K1955">
        <v>0.201948224864403</v>
      </c>
      <c r="L1955">
        <v>0.49857885092561099</v>
      </c>
      <c r="M1955">
        <v>1.4180497699682599</v>
      </c>
      <c r="N1955">
        <v>0.335309536884069</v>
      </c>
      <c r="O1955">
        <v>0.25270525270104799</v>
      </c>
      <c r="P1955">
        <v>18.227975898767401</v>
      </c>
      <c r="Q1955">
        <v>0.33590279860093297</v>
      </c>
      <c r="R1955">
        <v>9.8999366775672407E-2</v>
      </c>
      <c r="S1955">
        <v>4.0549114418601699E-2</v>
      </c>
    </row>
    <row r="1956" spans="1:19" x14ac:dyDescent="0.25">
      <c r="A1956">
        <v>0.63106409830801602</v>
      </c>
      <c r="B1956">
        <v>0.117857741171949</v>
      </c>
      <c r="C1956">
        <v>0.28150568396082198</v>
      </c>
      <c r="D1956">
        <v>0.111754882738823</v>
      </c>
      <c r="E1956">
        <v>0.16875710443533501</v>
      </c>
      <c r="F1956">
        <v>0.41502625896268902</v>
      </c>
      <c r="G1956">
        <v>0.33545179249997897</v>
      </c>
      <c r="H1956">
        <v>1.12183431326852</v>
      </c>
      <c r="I1956">
        <v>0.236304449241766</v>
      </c>
      <c r="J1956">
        <v>0.14386881555580899</v>
      </c>
      <c r="K1956">
        <v>0.201948204621658</v>
      </c>
      <c r="L1956">
        <v>0.49857768258627899</v>
      </c>
      <c r="M1956">
        <v>1.4179754794247299</v>
      </c>
      <c r="N1956">
        <v>0.335311198382859</v>
      </c>
      <c r="O1956">
        <v>0.25270530981998401</v>
      </c>
      <c r="P1956">
        <v>18.225822895146699</v>
      </c>
      <c r="Q1956">
        <v>0.33590348190556102</v>
      </c>
      <c r="R1956">
        <v>9.9005676440586901E-2</v>
      </c>
      <c r="S1956">
        <v>4.0547554147133E-2</v>
      </c>
    </row>
    <row r="1957" spans="1:19" x14ac:dyDescent="0.25">
      <c r="A1957">
        <v>0.63106724840317396</v>
      </c>
      <c r="B1957">
        <v>0.11785725466340501</v>
      </c>
      <c r="C1957">
        <v>0.28150503150679601</v>
      </c>
      <c r="D1957">
        <v>0.11175654582057599</v>
      </c>
      <c r="E1957">
        <v>0.16875801244393401</v>
      </c>
      <c r="F1957">
        <v>0.415026607030272</v>
      </c>
      <c r="G1957">
        <v>0.33545288851343602</v>
      </c>
      <c r="H1957">
        <v>1.1218295310742801</v>
      </c>
      <c r="I1957">
        <v>0.236304415306686</v>
      </c>
      <c r="J1957">
        <v>0.143869857557301</v>
      </c>
      <c r="K1957">
        <v>0.20194853040379801</v>
      </c>
      <c r="L1957">
        <v>0.49857716127115198</v>
      </c>
      <c r="M1957">
        <v>1.41781720370098</v>
      </c>
      <c r="N1957">
        <v>0.33531232472913097</v>
      </c>
      <c r="O1957">
        <v>0.252706297452577</v>
      </c>
      <c r="P1957">
        <v>18.228557863033299</v>
      </c>
      <c r="Q1957">
        <v>0.335903819022974</v>
      </c>
      <c r="R1957">
        <v>9.9011337406763503E-2</v>
      </c>
      <c r="S1957">
        <v>4.0545862295190402E-2</v>
      </c>
    </row>
    <row r="1958" spans="1:19" x14ac:dyDescent="0.25">
      <c r="A1958">
        <v>0.63106913870937897</v>
      </c>
      <c r="B1958">
        <v>0.11785689752991201</v>
      </c>
      <c r="C1958">
        <v>0.281505572734845</v>
      </c>
      <c r="D1958">
        <v>0.111757467978785</v>
      </c>
      <c r="E1958">
        <v>0.168758225873992</v>
      </c>
      <c r="F1958">
        <v>0.41502676863889199</v>
      </c>
      <c r="G1958">
        <v>0.33545239197329402</v>
      </c>
      <c r="H1958">
        <v>1.1218248733963301</v>
      </c>
      <c r="I1958">
        <v>0.236307758514676</v>
      </c>
      <c r="J1958">
        <v>0.14387077301888199</v>
      </c>
      <c r="K1958">
        <v>0.20194919571012901</v>
      </c>
      <c r="L1958">
        <v>0.49857706554748898</v>
      </c>
      <c r="M1958">
        <v>1.4177695073823899</v>
      </c>
      <c r="N1958">
        <v>0.33531323139277203</v>
      </c>
      <c r="O1958">
        <v>0.25270672559033402</v>
      </c>
      <c r="P1958">
        <v>18.235752686634001</v>
      </c>
      <c r="Q1958">
        <v>0.33590504750987799</v>
      </c>
      <c r="R1958">
        <v>9.9019198635615299E-2</v>
      </c>
      <c r="S1958">
        <v>4.0543855756689097E-2</v>
      </c>
    </row>
    <row r="1959" spans="1:19" x14ac:dyDescent="0.25">
      <c r="A1959">
        <v>0.63107032770212101</v>
      </c>
      <c r="B1959">
        <v>0.11785662635135</v>
      </c>
      <c r="C1959">
        <v>0.28150663150566302</v>
      </c>
      <c r="D1959">
        <v>0.11175769176049601</v>
      </c>
      <c r="E1959">
        <v>0.16875899123427901</v>
      </c>
      <c r="F1959">
        <v>0.41502822075328799</v>
      </c>
      <c r="G1959">
        <v>0.33545370366204902</v>
      </c>
      <c r="H1959">
        <v>1.1218232099584999</v>
      </c>
      <c r="I1959">
        <v>0.23631107433921</v>
      </c>
      <c r="J1959">
        <v>0.14387227815331</v>
      </c>
      <c r="K1959">
        <v>0.201949315959219</v>
      </c>
      <c r="L1959">
        <v>0.49857663308203598</v>
      </c>
      <c r="M1959">
        <v>1.4177416768700499</v>
      </c>
      <c r="N1959">
        <v>0.33531356637709198</v>
      </c>
      <c r="O1959">
        <v>0.25270698866570002</v>
      </c>
      <c r="P1959">
        <v>18.237198887802698</v>
      </c>
      <c r="Q1959">
        <v>0.33590744991896099</v>
      </c>
      <c r="R1959">
        <v>9.9023429899796997E-2</v>
      </c>
      <c r="S1959">
        <v>4.0541795895063598E-2</v>
      </c>
    </row>
    <row r="1960" spans="1:19" x14ac:dyDescent="0.25">
      <c r="A1960">
        <v>0.63107091263501502</v>
      </c>
      <c r="B1960">
        <v>0.11785606084797701</v>
      </c>
      <c r="C1960">
        <v>0.28150642891434102</v>
      </c>
      <c r="D1960">
        <v>0.111757971549388</v>
      </c>
      <c r="E1960">
        <v>0.16876037965238</v>
      </c>
      <c r="F1960">
        <v>0.41502874282209901</v>
      </c>
      <c r="G1960">
        <v>0.33545493798026899</v>
      </c>
      <c r="H1960">
        <v>1.12181946425236</v>
      </c>
      <c r="I1960">
        <v>0.236313492371899</v>
      </c>
      <c r="J1960">
        <v>0.14387324272287699</v>
      </c>
      <c r="K1960">
        <v>0.201950181385396</v>
      </c>
      <c r="L1960">
        <v>0.49857598621652199</v>
      </c>
      <c r="M1960">
        <v>1.4176709156151599</v>
      </c>
      <c r="N1960">
        <v>0.335314285755823</v>
      </c>
      <c r="O1960">
        <v>0.252706262822678</v>
      </c>
      <c r="P1960">
        <v>18.237279712636902</v>
      </c>
      <c r="Q1960">
        <v>0.335907966989407</v>
      </c>
      <c r="R1960">
        <v>9.9024156222636495E-2</v>
      </c>
      <c r="S1960">
        <v>4.0541147512644198E-2</v>
      </c>
    </row>
    <row r="1961" spans="1:19" x14ac:dyDescent="0.25">
      <c r="A1961">
        <v>0.63107410911079498</v>
      </c>
      <c r="B1961">
        <v>0.117855810434198</v>
      </c>
      <c r="C1961">
        <v>0.28150512774649</v>
      </c>
      <c r="D1961">
        <v>0.111757956051355</v>
      </c>
      <c r="E1961">
        <v>0.168759843974851</v>
      </c>
      <c r="F1961">
        <v>0.41502854411524998</v>
      </c>
      <c r="G1961">
        <v>0.33545483231642098</v>
      </c>
      <c r="H1961">
        <v>1.12181884221526</v>
      </c>
      <c r="I1961">
        <v>0.236317143082862</v>
      </c>
      <c r="J1961">
        <v>0.143874790236802</v>
      </c>
      <c r="K1961">
        <v>0.20195135298279901</v>
      </c>
      <c r="L1961">
        <v>0.49857536333247299</v>
      </c>
      <c r="M1961">
        <v>1.4177235454781201</v>
      </c>
      <c r="N1961">
        <v>0.33531653563427999</v>
      </c>
      <c r="O1961">
        <v>0.252707201199253</v>
      </c>
      <c r="P1961">
        <v>18.235179560455499</v>
      </c>
      <c r="Q1961">
        <v>0.33590981538223802</v>
      </c>
      <c r="R1961">
        <v>9.9027804221749102E-2</v>
      </c>
      <c r="S1961">
        <v>4.0539193704390797E-2</v>
      </c>
    </row>
    <row r="1962" spans="1:19" x14ac:dyDescent="0.25">
      <c r="A1962">
        <v>0.63107706223923299</v>
      </c>
      <c r="B1962">
        <v>0.11785547822424999</v>
      </c>
      <c r="C1962">
        <v>0.28150663495071399</v>
      </c>
      <c r="D1962">
        <v>0.111758436848723</v>
      </c>
      <c r="E1962">
        <v>0.16876104825982599</v>
      </c>
      <c r="F1962">
        <v>0.41502997677803799</v>
      </c>
      <c r="G1962">
        <v>0.33545639904765001</v>
      </c>
      <c r="H1962">
        <v>1.1218186215505099</v>
      </c>
      <c r="I1962">
        <v>0.236319364319415</v>
      </c>
      <c r="J1962">
        <v>0.143876178112811</v>
      </c>
      <c r="K1962">
        <v>0.20195187042016099</v>
      </c>
      <c r="L1962">
        <v>0.49857508530101802</v>
      </c>
      <c r="M1962">
        <v>1.4176128533855701</v>
      </c>
      <c r="N1962">
        <v>0.33531679956591198</v>
      </c>
      <c r="O1962">
        <v>0.25270659906041998</v>
      </c>
      <c r="P1962">
        <v>18.245977317709801</v>
      </c>
      <c r="Q1962">
        <v>0.33591061730756999</v>
      </c>
      <c r="R1962">
        <v>9.9035843187909506E-2</v>
      </c>
      <c r="S1962">
        <v>4.0536729148000002E-2</v>
      </c>
    </row>
    <row r="1963" spans="1:19" x14ac:dyDescent="0.25">
      <c r="A1963">
        <v>0.63107805237953396</v>
      </c>
      <c r="B1963">
        <v>0.117854871649734</v>
      </c>
      <c r="C1963">
        <v>0.28150688034274102</v>
      </c>
      <c r="D1963">
        <v>0.111758374589069</v>
      </c>
      <c r="E1963">
        <v>0.168761072908889</v>
      </c>
      <c r="F1963">
        <v>0.41502951253370202</v>
      </c>
      <c r="G1963">
        <v>0.33545619135823901</v>
      </c>
      <c r="H1963">
        <v>1.1218211733416501</v>
      </c>
      <c r="I1963">
        <v>0.236322229975305</v>
      </c>
      <c r="J1963">
        <v>0.14387749709352601</v>
      </c>
      <c r="K1963">
        <v>0.20195213241704901</v>
      </c>
      <c r="L1963">
        <v>0.49857312996597702</v>
      </c>
      <c r="M1963">
        <v>1.41760842522759</v>
      </c>
      <c r="N1963">
        <v>0.33531721148091098</v>
      </c>
      <c r="O1963">
        <v>0.25270888912963702</v>
      </c>
      <c r="P1963">
        <v>18.246930290592999</v>
      </c>
      <c r="Q1963">
        <v>0.33591116936493698</v>
      </c>
      <c r="R1963">
        <v>9.9043254395251704E-2</v>
      </c>
      <c r="S1963">
        <v>4.0536572358218399E-2</v>
      </c>
    </row>
    <row r="1964" spans="1:19" x14ac:dyDescent="0.25">
      <c r="A1964">
        <v>0.63107975505187497</v>
      </c>
      <c r="B1964">
        <v>0.117853949386286</v>
      </c>
      <c r="C1964">
        <v>0.28150726059952602</v>
      </c>
      <c r="D1964">
        <v>0.111759354463542</v>
      </c>
      <c r="E1964">
        <v>0.16876157789266599</v>
      </c>
      <c r="F1964">
        <v>0.41503163884639499</v>
      </c>
      <c r="G1964">
        <v>0.33545704492462602</v>
      </c>
      <c r="H1964">
        <v>1.1218176817640499</v>
      </c>
      <c r="I1964">
        <v>0.23632451495835</v>
      </c>
      <c r="J1964">
        <v>0.14387862123527301</v>
      </c>
      <c r="K1964">
        <v>0.201953076566877</v>
      </c>
      <c r="L1964">
        <v>0.49857204780187597</v>
      </c>
      <c r="M1964">
        <v>1.41760056028991</v>
      </c>
      <c r="N1964">
        <v>0.33531839787350498</v>
      </c>
      <c r="O1964">
        <v>0.252708559062858</v>
      </c>
      <c r="P1964">
        <v>18.249647365112398</v>
      </c>
      <c r="Q1964">
        <v>0.33591263710050101</v>
      </c>
      <c r="R1964">
        <v>9.9049823891541794E-2</v>
      </c>
      <c r="S1964">
        <v>4.05342150706322E-2</v>
      </c>
    </row>
    <row r="1965" spans="1:19" x14ac:dyDescent="0.25">
      <c r="A1965">
        <v>0.63108285195634795</v>
      </c>
      <c r="B1965">
        <v>0.11785407605887099</v>
      </c>
      <c r="C1965">
        <v>0.28150903968781699</v>
      </c>
      <c r="D1965">
        <v>0.11175945440362201</v>
      </c>
      <c r="E1965">
        <v>0.168762136165725</v>
      </c>
      <c r="F1965">
        <v>0.41503307525300698</v>
      </c>
      <c r="G1965">
        <v>0.33545704778486302</v>
      </c>
      <c r="H1965">
        <v>1.12181615272373</v>
      </c>
      <c r="I1965">
        <v>0.23633001535647499</v>
      </c>
      <c r="J1965">
        <v>0.143879517857502</v>
      </c>
      <c r="K1965">
        <v>0.20195276791967601</v>
      </c>
      <c r="L1965">
        <v>0.49857107306294302</v>
      </c>
      <c r="M1965">
        <v>1.4175090365777501</v>
      </c>
      <c r="N1965">
        <v>0.33531867556111999</v>
      </c>
      <c r="O1965">
        <v>0.252708812823569</v>
      </c>
      <c r="P1965">
        <v>18.257359085325401</v>
      </c>
      <c r="Q1965">
        <v>0.33591338178199598</v>
      </c>
      <c r="R1965">
        <v>9.9057165314132695E-2</v>
      </c>
      <c r="S1965">
        <v>4.0531932651489799E-2</v>
      </c>
    </row>
    <row r="1966" spans="1:19" x14ac:dyDescent="0.25">
      <c r="A1966">
        <v>0.63108683153807699</v>
      </c>
      <c r="B1966">
        <v>0.117853907129764</v>
      </c>
      <c r="C1966">
        <v>0.28150991658973301</v>
      </c>
      <c r="D1966">
        <v>0.11175991340171899</v>
      </c>
      <c r="E1966">
        <v>0.16876280588200601</v>
      </c>
      <c r="F1966">
        <v>0.41503429860618901</v>
      </c>
      <c r="G1966">
        <v>0.33545719425076498</v>
      </c>
      <c r="H1966">
        <v>1.12181646420846</v>
      </c>
      <c r="I1966">
        <v>0.23633106607226601</v>
      </c>
      <c r="J1966">
        <v>0.14388040236049901</v>
      </c>
      <c r="K1966">
        <v>0.20195394752678</v>
      </c>
      <c r="L1966">
        <v>0.49857051581024697</v>
      </c>
      <c r="M1966">
        <v>1.4173860636701701</v>
      </c>
      <c r="N1966">
        <v>0.33532159314984</v>
      </c>
      <c r="O1966">
        <v>0.25270819252566901</v>
      </c>
      <c r="P1966">
        <v>18.2685281732691</v>
      </c>
      <c r="Q1966">
        <v>0.33591393994852098</v>
      </c>
      <c r="R1966">
        <v>9.9061126356571494E-2</v>
      </c>
      <c r="S1966">
        <v>4.0529174473548597E-2</v>
      </c>
    </row>
    <row r="1967" spans="1:19" x14ac:dyDescent="0.25">
      <c r="A1967">
        <v>0.63108827742229001</v>
      </c>
      <c r="B1967">
        <v>0.117852993247565</v>
      </c>
      <c r="C1967">
        <v>0.28150997138290601</v>
      </c>
      <c r="D1967">
        <v>0.11176041187649099</v>
      </c>
      <c r="E1967">
        <v>0.168764702827855</v>
      </c>
      <c r="F1967">
        <v>0.41503515307419597</v>
      </c>
      <c r="G1967">
        <v>0.33545781327065399</v>
      </c>
      <c r="H1967">
        <v>1.12181172209901</v>
      </c>
      <c r="I1967">
        <v>0.236332567969678</v>
      </c>
      <c r="J1967">
        <v>0.14388156753143699</v>
      </c>
      <c r="K1967">
        <v>0.20195363530017599</v>
      </c>
      <c r="L1967">
        <v>0.498568782605535</v>
      </c>
      <c r="M1967">
        <v>1.4173830288057701</v>
      </c>
      <c r="N1967">
        <v>0.33532200196453199</v>
      </c>
      <c r="O1967">
        <v>0.25270716680496202</v>
      </c>
      <c r="P1967">
        <v>18.274030459380299</v>
      </c>
      <c r="Q1967">
        <v>0.33591536174843001</v>
      </c>
      <c r="R1967">
        <v>9.90675774330914E-2</v>
      </c>
      <c r="S1967">
        <v>4.0527912115822101E-2</v>
      </c>
    </row>
    <row r="1968" spans="1:19" x14ac:dyDescent="0.25">
      <c r="A1968">
        <v>0.63108970490240401</v>
      </c>
      <c r="B1968">
        <v>0.117852754927394</v>
      </c>
      <c r="C1968">
        <v>0.28151000058765802</v>
      </c>
      <c r="D1968">
        <v>0.111761208341671</v>
      </c>
      <c r="E1968">
        <v>0.16876569894663301</v>
      </c>
      <c r="F1968">
        <v>0.415035845158577</v>
      </c>
      <c r="G1968">
        <v>0.335459920524945</v>
      </c>
      <c r="H1968">
        <v>1.12180759428345</v>
      </c>
      <c r="I1968">
        <v>0.23633550452669999</v>
      </c>
      <c r="J1968">
        <v>0.14388283690332701</v>
      </c>
      <c r="K1968">
        <v>0.201952970757658</v>
      </c>
      <c r="L1968">
        <v>0.49856887868098898</v>
      </c>
      <c r="M1968">
        <v>1.4174116767123699</v>
      </c>
      <c r="N1968">
        <v>0.33532305034086901</v>
      </c>
      <c r="O1968">
        <v>0.25270602991473801</v>
      </c>
      <c r="P1968">
        <v>18.271106212659401</v>
      </c>
      <c r="Q1968">
        <v>0.33591513794227001</v>
      </c>
      <c r="R1968">
        <v>9.9072373996256902E-2</v>
      </c>
      <c r="S1968">
        <v>4.0526643522390202E-2</v>
      </c>
    </row>
    <row r="1969" spans="1:19" x14ac:dyDescent="0.25">
      <c r="A1969">
        <v>0.63109143703387605</v>
      </c>
      <c r="B1969">
        <v>0.117852336393321</v>
      </c>
      <c r="C1969">
        <v>0.28151033846929702</v>
      </c>
      <c r="D1969">
        <v>0.111760763409358</v>
      </c>
      <c r="E1969">
        <v>0.168767003956311</v>
      </c>
      <c r="F1969">
        <v>0.41503617988888297</v>
      </c>
      <c r="G1969">
        <v>0.33546054771070799</v>
      </c>
      <c r="H1969">
        <v>1.12180523040217</v>
      </c>
      <c r="I1969">
        <v>0.23633661923277</v>
      </c>
      <c r="J1969">
        <v>0.143883686595073</v>
      </c>
      <c r="K1969">
        <v>0.20195302085629799</v>
      </c>
      <c r="L1969">
        <v>0.498567844378903</v>
      </c>
      <c r="M1969">
        <v>1.41733571997485</v>
      </c>
      <c r="N1969">
        <v>0.33532440378146999</v>
      </c>
      <c r="O1969">
        <v>0.25270468544410002</v>
      </c>
      <c r="P1969">
        <v>18.277378748204601</v>
      </c>
      <c r="Q1969">
        <v>0.3359167574495</v>
      </c>
      <c r="R1969">
        <v>9.90745791849338E-2</v>
      </c>
      <c r="S1969">
        <v>4.0525162095870197E-2</v>
      </c>
    </row>
    <row r="1970" spans="1:19" x14ac:dyDescent="0.25">
      <c r="A1970">
        <v>0.63109289248327605</v>
      </c>
      <c r="B1970">
        <v>0.117851817360089</v>
      </c>
      <c r="C1970">
        <v>0.28151176302194503</v>
      </c>
      <c r="D1970">
        <v>0.11176186364650199</v>
      </c>
      <c r="E1970">
        <v>0.16876771189634601</v>
      </c>
      <c r="F1970">
        <v>0.41503633514476101</v>
      </c>
      <c r="G1970">
        <v>0.33546145077535799</v>
      </c>
      <c r="H1970">
        <v>1.1218091272017301</v>
      </c>
      <c r="I1970">
        <v>0.236337320263275</v>
      </c>
      <c r="J1970">
        <v>0.14388453221192599</v>
      </c>
      <c r="K1970">
        <v>0.20195454546811301</v>
      </c>
      <c r="L1970">
        <v>0.49856743313470597</v>
      </c>
      <c r="M1970">
        <v>1.4171580271764499</v>
      </c>
      <c r="N1970">
        <v>0.33532633658080102</v>
      </c>
      <c r="O1970">
        <v>0.252705026860431</v>
      </c>
      <c r="P1970">
        <v>18.280335854295799</v>
      </c>
      <c r="Q1970">
        <v>0.33591716476404798</v>
      </c>
      <c r="R1970">
        <v>9.9082311963974504E-2</v>
      </c>
      <c r="S1970">
        <v>4.0524058021254798E-2</v>
      </c>
    </row>
    <row r="1971" spans="1:19" x14ac:dyDescent="0.25">
      <c r="A1971">
        <v>0.63109625627916699</v>
      </c>
      <c r="B1971">
        <v>0.117851151956559</v>
      </c>
      <c r="C1971">
        <v>0.281512586435957</v>
      </c>
      <c r="D1971">
        <v>0.111762595994741</v>
      </c>
      <c r="E1971">
        <v>0.168767677093835</v>
      </c>
      <c r="F1971">
        <v>0.415038615468724</v>
      </c>
      <c r="G1971">
        <v>0.33546269503037002</v>
      </c>
      <c r="H1971">
        <v>1.12180858290414</v>
      </c>
      <c r="I1971">
        <v>0.23633953186611001</v>
      </c>
      <c r="J1971">
        <v>0.14388516251201</v>
      </c>
      <c r="K1971">
        <v>0.20195457164620001</v>
      </c>
      <c r="L1971">
        <v>0.49856651731910401</v>
      </c>
      <c r="M1971">
        <v>1.41700634959123</v>
      </c>
      <c r="N1971">
        <v>0.335326688198332</v>
      </c>
      <c r="O1971">
        <v>0.25270520870928598</v>
      </c>
      <c r="P1971">
        <v>18.281976248142001</v>
      </c>
      <c r="Q1971">
        <v>0.33591640334216999</v>
      </c>
      <c r="R1971">
        <v>9.9086662606699405E-2</v>
      </c>
      <c r="S1971">
        <v>4.0522154046909301E-2</v>
      </c>
    </row>
    <row r="1972" spans="1:19" x14ac:dyDescent="0.25">
      <c r="A1972">
        <v>0.63109876330511505</v>
      </c>
      <c r="B1972">
        <v>0.117850836009289</v>
      </c>
      <c r="C1972">
        <v>0.28151303864258298</v>
      </c>
      <c r="D1972">
        <v>0.111763129971054</v>
      </c>
      <c r="E1972">
        <v>0.16876760518381401</v>
      </c>
      <c r="F1972">
        <v>0.415039408812862</v>
      </c>
      <c r="G1972">
        <v>0.335463271353999</v>
      </c>
      <c r="H1972">
        <v>1.1218096135057101</v>
      </c>
      <c r="I1972">
        <v>0.23634334800031101</v>
      </c>
      <c r="J1972">
        <v>0.143884971210399</v>
      </c>
      <c r="K1972">
        <v>0.201956251951949</v>
      </c>
      <c r="L1972">
        <v>0.49856623818141799</v>
      </c>
      <c r="M1972">
        <v>1.4169401475104799</v>
      </c>
      <c r="N1972">
        <v>0.33532677840629499</v>
      </c>
      <c r="O1972">
        <v>0.25270450039345799</v>
      </c>
      <c r="P1972">
        <v>18.281223696624799</v>
      </c>
      <c r="Q1972">
        <v>0.33591723248219402</v>
      </c>
      <c r="R1972">
        <v>9.9090852632202506E-2</v>
      </c>
      <c r="S1972">
        <v>4.0520491105476002E-2</v>
      </c>
    </row>
    <row r="1973" spans="1:19" x14ac:dyDescent="0.25">
      <c r="A1973">
        <v>0.63109899789799295</v>
      </c>
      <c r="B1973">
        <v>0.11785085358391301</v>
      </c>
      <c r="C1973">
        <v>0.28151528144149701</v>
      </c>
      <c r="D1973">
        <v>0.11176359263233</v>
      </c>
      <c r="E1973">
        <v>0.16876796405647601</v>
      </c>
      <c r="F1973">
        <v>0.415041107819275</v>
      </c>
      <c r="G1973">
        <v>0.335464894555287</v>
      </c>
      <c r="H1973">
        <v>1.12180812846908</v>
      </c>
      <c r="I1973">
        <v>0.23634567351029601</v>
      </c>
      <c r="J1973">
        <v>0.143885477615595</v>
      </c>
      <c r="K1973">
        <v>0.201957375838028</v>
      </c>
      <c r="L1973">
        <v>0.498565338943396</v>
      </c>
      <c r="M1973">
        <v>1.416850020981</v>
      </c>
      <c r="N1973">
        <v>0.33532765938022002</v>
      </c>
      <c r="O1973">
        <v>0.25270423529275099</v>
      </c>
      <c r="P1973">
        <v>18.288881761670901</v>
      </c>
      <c r="Q1973">
        <v>0.33591817639032101</v>
      </c>
      <c r="R1973">
        <v>9.9098179406426401E-2</v>
      </c>
      <c r="S1973">
        <v>4.0518559043005199E-2</v>
      </c>
    </row>
    <row r="1974" spans="1:19" x14ac:dyDescent="0.25">
      <c r="A1974">
        <v>0.63110220795642502</v>
      </c>
      <c r="B1974">
        <v>0.11784987853208399</v>
      </c>
      <c r="C1974">
        <v>0.28151603131887198</v>
      </c>
      <c r="D1974">
        <v>0.111764570185009</v>
      </c>
      <c r="E1974">
        <v>0.16876973844107601</v>
      </c>
      <c r="F1974">
        <v>0.415041147870158</v>
      </c>
      <c r="G1974">
        <v>0.33546612524582597</v>
      </c>
      <c r="H1974">
        <v>1.1218082864946199</v>
      </c>
      <c r="I1974">
        <v>0.236347214330732</v>
      </c>
      <c r="J1974">
        <v>0.14388651278325101</v>
      </c>
      <c r="K1974">
        <v>0.201957579662042</v>
      </c>
      <c r="L1974">
        <v>0.49856500723220198</v>
      </c>
      <c r="M1974">
        <v>1.41682874310962</v>
      </c>
      <c r="N1974">
        <v>0.335328459122338</v>
      </c>
      <c r="O1974">
        <v>0.25270424701437</v>
      </c>
      <c r="P1974">
        <v>18.292369434042399</v>
      </c>
      <c r="Q1974">
        <v>0.33592018377764898</v>
      </c>
      <c r="R1974">
        <v>9.9110639514692705E-2</v>
      </c>
      <c r="S1974">
        <v>4.0516794079480799E-2</v>
      </c>
    </row>
    <row r="1975" spans="1:19" x14ac:dyDescent="0.25">
      <c r="A1975">
        <v>0.63110303137093204</v>
      </c>
      <c r="B1975">
        <v>0.117849568615167</v>
      </c>
      <c r="C1975">
        <v>0.28151636763256799</v>
      </c>
      <c r="D1975">
        <v>0.111764869397177</v>
      </c>
      <c r="E1975">
        <v>0.16877076751187201</v>
      </c>
      <c r="F1975">
        <v>0.41504262342301301</v>
      </c>
      <c r="G1975">
        <v>0.33546621775711299</v>
      </c>
      <c r="H1975">
        <v>1.1218102722524399</v>
      </c>
      <c r="I1975">
        <v>0.23634971320020501</v>
      </c>
      <c r="J1975">
        <v>0.143887724274888</v>
      </c>
      <c r="K1975">
        <v>0.201957136457797</v>
      </c>
      <c r="L1975">
        <v>0.49856416385058</v>
      </c>
      <c r="M1975">
        <v>1.4167705421979999</v>
      </c>
      <c r="N1975">
        <v>0.33533119806203499</v>
      </c>
      <c r="O1975">
        <v>0.25270494747495398</v>
      </c>
      <c r="P1975">
        <v>18.297428758884799</v>
      </c>
      <c r="Q1975">
        <v>0.33592120023135302</v>
      </c>
      <c r="R1975">
        <v>9.9113849403767204E-2</v>
      </c>
      <c r="S1975">
        <v>4.0515932390151201E-2</v>
      </c>
    </row>
    <row r="1976" spans="1:19" x14ac:dyDescent="0.25">
      <c r="A1976">
        <v>0.63110724057421297</v>
      </c>
      <c r="B1976">
        <v>0.117849234706558</v>
      </c>
      <c r="C1976">
        <v>0.281515678999745</v>
      </c>
      <c r="D1976">
        <v>0.111765616923895</v>
      </c>
      <c r="E1976">
        <v>0.16877268437003001</v>
      </c>
      <c r="F1976">
        <v>0.41504444081476199</v>
      </c>
      <c r="G1976">
        <v>0.335467341426962</v>
      </c>
      <c r="H1976">
        <v>1.12180614656222</v>
      </c>
      <c r="I1976">
        <v>0.236351631740843</v>
      </c>
      <c r="J1976">
        <v>0.14388835115889001</v>
      </c>
      <c r="K1976">
        <v>0.20195721087702601</v>
      </c>
      <c r="L1976">
        <v>0.49856383324507703</v>
      </c>
      <c r="M1976">
        <v>1.4167445712479501</v>
      </c>
      <c r="N1976">
        <v>0.33533102334290998</v>
      </c>
      <c r="O1976">
        <v>0.25270452102006302</v>
      </c>
      <c r="P1976">
        <v>18.299191782755099</v>
      </c>
      <c r="Q1976">
        <v>0.33592195327175001</v>
      </c>
      <c r="R1976">
        <v>9.9117519957434494E-2</v>
      </c>
      <c r="S1976">
        <v>4.05126604834024E-2</v>
      </c>
    </row>
    <row r="1977" spans="1:19" x14ac:dyDescent="0.25">
      <c r="A1977">
        <v>0.63110845640646795</v>
      </c>
      <c r="B1977">
        <v>0.11784865884232699</v>
      </c>
      <c r="C1977">
        <v>0.281516668160467</v>
      </c>
      <c r="D1977">
        <v>0.111765954510569</v>
      </c>
      <c r="E1977">
        <v>0.168772673262505</v>
      </c>
      <c r="F1977">
        <v>0.41504698464747097</v>
      </c>
      <c r="G1977">
        <v>0.335468220634902</v>
      </c>
      <c r="H1977">
        <v>1.1218084424633299</v>
      </c>
      <c r="I1977">
        <v>0.236355418646366</v>
      </c>
      <c r="J1977">
        <v>0.14388822446701699</v>
      </c>
      <c r="K1977">
        <v>0.201957213848693</v>
      </c>
      <c r="L1977">
        <v>0.49856263775728099</v>
      </c>
      <c r="M1977">
        <v>1.4167489537162199</v>
      </c>
      <c r="N1977">
        <v>0.33533173763901297</v>
      </c>
      <c r="O1977">
        <v>0.25270408003523398</v>
      </c>
      <c r="P1977">
        <v>18.30847468204</v>
      </c>
      <c r="Q1977">
        <v>0.33592307492822499</v>
      </c>
      <c r="R1977">
        <v>9.9121698986826906E-2</v>
      </c>
      <c r="S1977">
        <v>4.0511219902375002E-2</v>
      </c>
    </row>
    <row r="1978" spans="1:19" x14ac:dyDescent="0.25">
      <c r="A1978">
        <v>0.63111025133591903</v>
      </c>
      <c r="B1978">
        <v>0.11784850036981</v>
      </c>
      <c r="C1978">
        <v>0.281517067544933</v>
      </c>
      <c r="D1978">
        <v>0.111766703457281</v>
      </c>
      <c r="E1978">
        <v>0.168773833158056</v>
      </c>
      <c r="F1978">
        <v>0.41504882136223398</v>
      </c>
      <c r="G1978">
        <v>0.33546890371948102</v>
      </c>
      <c r="H1978">
        <v>1.1218056096470099</v>
      </c>
      <c r="I1978">
        <v>0.23635817636361101</v>
      </c>
      <c r="J1978">
        <v>0.143888508180573</v>
      </c>
      <c r="K1978">
        <v>0.20195824982084501</v>
      </c>
      <c r="L1978">
        <v>0.49856202212542999</v>
      </c>
      <c r="M1978">
        <v>1.41674646779911</v>
      </c>
      <c r="N1978">
        <v>0.33533302587521302</v>
      </c>
      <c r="O1978">
        <v>0.25270376070346301</v>
      </c>
      <c r="P1978">
        <v>18.3123148636137</v>
      </c>
      <c r="Q1978">
        <v>0.33592351180973801</v>
      </c>
      <c r="R1978">
        <v>9.9124854463958606E-2</v>
      </c>
      <c r="S1978">
        <v>4.0509871165849698E-2</v>
      </c>
    </row>
    <row r="1979" spans="1:19" x14ac:dyDescent="0.25">
      <c r="A1979">
        <v>0.63111237723442504</v>
      </c>
      <c r="B1979">
        <v>0.11784831446390399</v>
      </c>
      <c r="C1979">
        <v>0.28151815433549598</v>
      </c>
      <c r="D1979">
        <v>0.11176705541898301</v>
      </c>
      <c r="E1979">
        <v>0.16877469800353101</v>
      </c>
      <c r="F1979">
        <v>0.41504891697689</v>
      </c>
      <c r="G1979">
        <v>0.33547005540350799</v>
      </c>
      <c r="H1979">
        <v>1.1218021908898399</v>
      </c>
      <c r="I1979">
        <v>0.236360683234976</v>
      </c>
      <c r="J1979">
        <v>0.14388911961332401</v>
      </c>
      <c r="K1979">
        <v>0.201959022094792</v>
      </c>
      <c r="L1979">
        <v>0.49856073284034103</v>
      </c>
      <c r="M1979">
        <v>1.4167931374406799</v>
      </c>
      <c r="N1979">
        <v>0.33533342127708099</v>
      </c>
      <c r="O1979">
        <v>0.252703949557255</v>
      </c>
      <c r="P1979">
        <v>18.313068610777801</v>
      </c>
      <c r="Q1979">
        <v>0.33592482609381602</v>
      </c>
      <c r="R1979">
        <v>9.9129918506263098E-2</v>
      </c>
      <c r="S1979">
        <v>4.0506692343695701E-2</v>
      </c>
    </row>
    <row r="1980" spans="1:19" x14ac:dyDescent="0.25">
      <c r="A1980">
        <v>0.63111342117059999</v>
      </c>
      <c r="B1980">
        <v>0.117848093337159</v>
      </c>
      <c r="C1980">
        <v>0.28151818135877799</v>
      </c>
      <c r="D1980">
        <v>0.111767766079733</v>
      </c>
      <c r="E1980">
        <v>0.16877554179568799</v>
      </c>
      <c r="F1980">
        <v>0.41505013835836302</v>
      </c>
      <c r="G1980">
        <v>0.33547247400842001</v>
      </c>
      <c r="H1980">
        <v>1.12180190513491</v>
      </c>
      <c r="I1980">
        <v>0.23636349969280901</v>
      </c>
      <c r="J1980">
        <v>0.143889584856006</v>
      </c>
      <c r="K1980">
        <v>0.20196056964694201</v>
      </c>
      <c r="L1980">
        <v>0.49855919450910302</v>
      </c>
      <c r="M1980">
        <v>1.4167740822130901</v>
      </c>
      <c r="N1980">
        <v>0.33533454791712602</v>
      </c>
      <c r="O1980">
        <v>0.25270384930725598</v>
      </c>
      <c r="P1980">
        <v>18.318679998206601</v>
      </c>
      <c r="Q1980">
        <v>0.3359263002606</v>
      </c>
      <c r="R1980">
        <v>9.9135834315897495E-2</v>
      </c>
      <c r="S1980">
        <v>4.05032795307688E-2</v>
      </c>
    </row>
    <row r="1981" spans="1:19" x14ac:dyDescent="0.25">
      <c r="A1981">
        <v>0.63111409065208401</v>
      </c>
      <c r="B1981">
        <v>0.117847896032744</v>
      </c>
      <c r="C1981">
        <v>0.28151916504937902</v>
      </c>
      <c r="D1981">
        <v>0.111768318788233</v>
      </c>
      <c r="E1981">
        <v>0.16877636294610401</v>
      </c>
      <c r="F1981">
        <v>0.41505272153080902</v>
      </c>
      <c r="G1981">
        <v>0.33547405069046199</v>
      </c>
      <c r="H1981">
        <v>1.12179761944434</v>
      </c>
      <c r="I1981">
        <v>0.23636660914917099</v>
      </c>
      <c r="J1981">
        <v>0.143890485557156</v>
      </c>
      <c r="K1981">
        <v>0.20196112277537101</v>
      </c>
      <c r="L1981">
        <v>0.498558912926575</v>
      </c>
      <c r="M1981">
        <v>1.41671184832949</v>
      </c>
      <c r="N1981">
        <v>0.33533480137708299</v>
      </c>
      <c r="O1981">
        <v>0.25270491492534602</v>
      </c>
      <c r="P1981">
        <v>18.327490933203102</v>
      </c>
      <c r="Q1981">
        <v>0.33592739646719499</v>
      </c>
      <c r="R1981">
        <v>9.9141713321538302E-2</v>
      </c>
      <c r="S1981">
        <v>4.0502619340906501E-2</v>
      </c>
    </row>
    <row r="1982" spans="1:19" x14ac:dyDescent="0.25">
      <c r="A1982">
        <v>0.63111560852386595</v>
      </c>
      <c r="B1982">
        <v>0.117847553338617</v>
      </c>
      <c r="C1982">
        <v>0.28151906981638802</v>
      </c>
      <c r="D1982">
        <v>0.111769503790483</v>
      </c>
      <c r="E1982">
        <v>0.16877807232730799</v>
      </c>
      <c r="F1982">
        <v>0.41505347868620301</v>
      </c>
      <c r="G1982">
        <v>0.33547392985276198</v>
      </c>
      <c r="H1982">
        <v>1.1217957840863599</v>
      </c>
      <c r="I1982">
        <v>0.23636917461875601</v>
      </c>
      <c r="J1982">
        <v>0.14389110608698799</v>
      </c>
      <c r="K1982">
        <v>0.201960614776377</v>
      </c>
      <c r="L1982">
        <v>0.49855777921212802</v>
      </c>
      <c r="M1982">
        <v>1.4166778588889599</v>
      </c>
      <c r="N1982">
        <v>0.33533495103542699</v>
      </c>
      <c r="O1982">
        <v>0.25270456160945998</v>
      </c>
      <c r="P1982">
        <v>18.3353276673678</v>
      </c>
      <c r="Q1982">
        <v>0.33592902014318998</v>
      </c>
      <c r="R1982">
        <v>9.9145987961341706E-2</v>
      </c>
      <c r="S1982">
        <v>4.0500916493908003E-2</v>
      </c>
    </row>
    <row r="1983" spans="1:19" x14ac:dyDescent="0.25">
      <c r="A1983">
        <v>0.63111669830809003</v>
      </c>
      <c r="B1983">
        <v>0.117847183872425</v>
      </c>
      <c r="C1983">
        <v>0.281518575634018</v>
      </c>
      <c r="D1983">
        <v>0.111770283282306</v>
      </c>
      <c r="E1983">
        <v>0.16877854254705599</v>
      </c>
      <c r="F1983">
        <v>0.41505376219726697</v>
      </c>
      <c r="G1983">
        <v>0.33547416816049203</v>
      </c>
      <c r="H1983">
        <v>1.12179144661953</v>
      </c>
      <c r="I1983">
        <v>0.236372270789278</v>
      </c>
      <c r="J1983">
        <v>0.14389150004191301</v>
      </c>
      <c r="K1983">
        <v>0.20196159212570799</v>
      </c>
      <c r="L1983">
        <v>0.49855527147787299</v>
      </c>
      <c r="M1983">
        <v>1.4166739175158301</v>
      </c>
      <c r="N1983">
        <v>0.33533510461687599</v>
      </c>
      <c r="O1983">
        <v>0.25270514273205802</v>
      </c>
      <c r="P1983">
        <v>18.3292598627404</v>
      </c>
      <c r="Q1983">
        <v>0.33593096917517301</v>
      </c>
      <c r="R1983">
        <v>9.9152413769029696E-2</v>
      </c>
      <c r="S1983">
        <v>4.0498523760471097E-2</v>
      </c>
    </row>
    <row r="1984" spans="1:19" x14ac:dyDescent="0.25">
      <c r="A1984">
        <v>0.63111859084437505</v>
      </c>
      <c r="B1984">
        <v>0.11784685265516701</v>
      </c>
      <c r="C1984">
        <v>0.28151880895076897</v>
      </c>
      <c r="D1984">
        <v>0.11177121509558401</v>
      </c>
      <c r="E1984">
        <v>0.168779217395429</v>
      </c>
      <c r="F1984">
        <v>0.41505372337937901</v>
      </c>
      <c r="G1984">
        <v>0.33547517780479402</v>
      </c>
      <c r="H1984">
        <v>1.1217886938370401</v>
      </c>
      <c r="I1984">
        <v>0.23637360389078099</v>
      </c>
      <c r="J1984">
        <v>0.14389225433630201</v>
      </c>
      <c r="K1984">
        <v>0.201961847290207</v>
      </c>
      <c r="L1984">
        <v>0.49855427228846</v>
      </c>
      <c r="M1984">
        <v>1.41663319301642</v>
      </c>
      <c r="N1984">
        <v>0.33533589641189399</v>
      </c>
      <c r="O1984">
        <v>0.25270526274940902</v>
      </c>
      <c r="P1984">
        <v>18.3317813213093</v>
      </c>
      <c r="Q1984">
        <v>0.33593140622634399</v>
      </c>
      <c r="R1984">
        <v>9.9160673116877499E-2</v>
      </c>
      <c r="S1984">
        <v>4.0496704021934102E-2</v>
      </c>
    </row>
    <row r="1985" spans="1:19" x14ac:dyDescent="0.25">
      <c r="A1985">
        <v>0.63112036140988204</v>
      </c>
      <c r="B1985">
        <v>0.117846643933947</v>
      </c>
      <c r="C1985">
        <v>0.28151873015126699</v>
      </c>
      <c r="D1985">
        <v>0.11177193926479601</v>
      </c>
      <c r="E1985">
        <v>0.16877984351531999</v>
      </c>
      <c r="F1985">
        <v>0.41505510952373897</v>
      </c>
      <c r="G1985">
        <v>0.33547596336867302</v>
      </c>
      <c r="H1985">
        <v>1.12178967946331</v>
      </c>
      <c r="I1985">
        <v>0.23637692691766801</v>
      </c>
      <c r="J1985">
        <v>0.14389312251859099</v>
      </c>
      <c r="K1985">
        <v>0.201962394941577</v>
      </c>
      <c r="L1985">
        <v>0.49855407235021099</v>
      </c>
      <c r="M1985">
        <v>1.4166160261171501</v>
      </c>
      <c r="N1985">
        <v>0.33533649925154102</v>
      </c>
      <c r="O1985">
        <v>0.25270603419215598</v>
      </c>
      <c r="P1985">
        <v>18.339380808188601</v>
      </c>
      <c r="Q1985">
        <v>0.33593271627364302</v>
      </c>
      <c r="R1985">
        <v>9.9167558499618294E-2</v>
      </c>
      <c r="S1985">
        <v>4.0494693723858999E-2</v>
      </c>
    </row>
    <row r="1986" spans="1:19" x14ac:dyDescent="0.25">
      <c r="A1986">
        <v>0.63112155993962105</v>
      </c>
      <c r="B1986">
        <v>0.117846550493869</v>
      </c>
      <c r="C1986">
        <v>0.28151942898905802</v>
      </c>
      <c r="D1986">
        <v>0.111771838943552</v>
      </c>
      <c r="E1986">
        <v>0.168780333644451</v>
      </c>
      <c r="F1986">
        <v>0.41505571708154099</v>
      </c>
      <c r="G1986">
        <v>0.33547722120380502</v>
      </c>
      <c r="H1986">
        <v>1.1217894853536401</v>
      </c>
      <c r="I1986">
        <v>0.23637790612856999</v>
      </c>
      <c r="J1986">
        <v>0.14389339952392799</v>
      </c>
      <c r="K1986">
        <v>0.20196277004580199</v>
      </c>
      <c r="L1986">
        <v>0.49855408953833302</v>
      </c>
      <c r="M1986">
        <v>1.4165892765233701</v>
      </c>
      <c r="N1986">
        <v>0.33533701122456699</v>
      </c>
      <c r="O1986">
        <v>0.25270666095510302</v>
      </c>
      <c r="P1986">
        <v>18.3388390960219</v>
      </c>
      <c r="Q1986">
        <v>0.33593313100180999</v>
      </c>
      <c r="R1986">
        <v>9.9170400149504498E-2</v>
      </c>
      <c r="S1986">
        <v>4.0494094694065598E-2</v>
      </c>
    </row>
    <row r="1987" spans="1:19" x14ac:dyDescent="0.25">
      <c r="A1987">
        <v>0.63112270934532599</v>
      </c>
      <c r="B1987">
        <v>0.11784621038319</v>
      </c>
      <c r="C1987">
        <v>0.28151934825712599</v>
      </c>
      <c r="D1987">
        <v>0.111772298377222</v>
      </c>
      <c r="E1987">
        <v>0.16878212435510501</v>
      </c>
      <c r="F1987">
        <v>0.41505639833717101</v>
      </c>
      <c r="G1987">
        <v>0.33547801321813903</v>
      </c>
      <c r="H1987">
        <v>1.1217860808606599</v>
      </c>
      <c r="I1987">
        <v>0.236380775645087</v>
      </c>
      <c r="J1987">
        <v>0.143893842348505</v>
      </c>
      <c r="K1987">
        <v>0.20196309677563301</v>
      </c>
      <c r="L1987">
        <v>0.49855321866347202</v>
      </c>
      <c r="M1987">
        <v>1.4165215765852099</v>
      </c>
      <c r="N1987">
        <v>0.335337752651784</v>
      </c>
      <c r="O1987">
        <v>0.25270594367350102</v>
      </c>
      <c r="P1987">
        <v>18.341660986121902</v>
      </c>
      <c r="Q1987">
        <v>0.33593282800936902</v>
      </c>
      <c r="R1987">
        <v>9.9172336580892403E-2</v>
      </c>
      <c r="S1987">
        <v>4.0493288335077801E-2</v>
      </c>
    </row>
    <row r="1988" spans="1:19" x14ac:dyDescent="0.25">
      <c r="A1988">
        <v>0.63112421538916996</v>
      </c>
      <c r="B1988">
        <v>0.11784566613656799</v>
      </c>
      <c r="C1988">
        <v>0.28151993558648702</v>
      </c>
      <c r="D1988">
        <v>0.111773023698107</v>
      </c>
      <c r="E1988">
        <v>0.16878288813646</v>
      </c>
      <c r="F1988">
        <v>0.41505667305382898</v>
      </c>
      <c r="G1988">
        <v>0.33547811435144997</v>
      </c>
      <c r="H1988">
        <v>1.12178160755448</v>
      </c>
      <c r="I1988">
        <v>0.236382178499037</v>
      </c>
      <c r="J1988">
        <v>0.143894463077407</v>
      </c>
      <c r="K1988">
        <v>0.20196375169790401</v>
      </c>
      <c r="L1988">
        <v>0.49855291412736402</v>
      </c>
      <c r="M1988">
        <v>1.4164516394070901</v>
      </c>
      <c r="N1988">
        <v>0.33533881140181299</v>
      </c>
      <c r="O1988">
        <v>0.25270612891016497</v>
      </c>
      <c r="P1988">
        <v>18.344630419123899</v>
      </c>
      <c r="Q1988">
        <v>0.33593347548893498</v>
      </c>
      <c r="R1988">
        <v>9.9176244311920098E-2</v>
      </c>
      <c r="S1988">
        <v>4.0492297723903899E-2</v>
      </c>
    </row>
    <row r="1989" spans="1:19" x14ac:dyDescent="0.25">
      <c r="A1989">
        <v>0.63112508291834502</v>
      </c>
      <c r="B1989">
        <v>0.117845182138635</v>
      </c>
      <c r="C1989">
        <v>0.28152092802920298</v>
      </c>
      <c r="D1989">
        <v>0.11177356855927099</v>
      </c>
      <c r="E1989">
        <v>0.16878334798709799</v>
      </c>
      <c r="F1989">
        <v>0.41505669406868201</v>
      </c>
      <c r="G1989">
        <v>0.335478266622392</v>
      </c>
      <c r="H1989">
        <v>1.1217809893533099</v>
      </c>
      <c r="I1989">
        <v>0.236385521247897</v>
      </c>
      <c r="J1989">
        <v>0.143894946697289</v>
      </c>
      <c r="K1989">
        <v>0.20196393301815399</v>
      </c>
      <c r="L1989">
        <v>0.498552428839867</v>
      </c>
      <c r="M1989">
        <v>1.4164506098839</v>
      </c>
      <c r="N1989">
        <v>0.33533952925174398</v>
      </c>
      <c r="O1989">
        <v>0.25270566052525401</v>
      </c>
      <c r="P1989">
        <v>18.343519376378801</v>
      </c>
      <c r="Q1989">
        <v>0.33593277251237702</v>
      </c>
      <c r="R1989">
        <v>9.9179341665387999E-2</v>
      </c>
      <c r="S1989">
        <v>4.0490393761175102E-2</v>
      </c>
    </row>
    <row r="1990" spans="1:19" x14ac:dyDescent="0.25">
      <c r="A1990">
        <v>0.63112632163080096</v>
      </c>
      <c r="B1990">
        <v>0.117844815752911</v>
      </c>
      <c r="C1990">
        <v>0.28152143666202301</v>
      </c>
      <c r="D1990">
        <v>0.111774422550628</v>
      </c>
      <c r="E1990">
        <v>0.16878347886900499</v>
      </c>
      <c r="F1990">
        <v>0.41505732659568401</v>
      </c>
      <c r="G1990">
        <v>0.33547842480565299</v>
      </c>
      <c r="H1990">
        <v>1.1217818625595599</v>
      </c>
      <c r="I1990">
        <v>0.23638686143236901</v>
      </c>
      <c r="J1990">
        <v>0.14389617921785999</v>
      </c>
      <c r="K1990">
        <v>0.20196440150453299</v>
      </c>
      <c r="L1990">
        <v>0.498551632869495</v>
      </c>
      <c r="M1990">
        <v>1.4164061277140301</v>
      </c>
      <c r="N1990">
        <v>0.33534089002310302</v>
      </c>
      <c r="O1990">
        <v>0.25270645025322103</v>
      </c>
      <c r="P1990">
        <v>18.3422797538692</v>
      </c>
      <c r="Q1990">
        <v>0.33593290502732098</v>
      </c>
      <c r="R1990">
        <v>9.91844002689449E-2</v>
      </c>
      <c r="S1990">
        <v>4.0489155098776097E-2</v>
      </c>
    </row>
    <row r="1991" spans="1:19" x14ac:dyDescent="0.25">
      <c r="A1991">
        <v>0.63112810802215702</v>
      </c>
      <c r="B1991">
        <v>0.117844284059593</v>
      </c>
      <c r="C1991">
        <v>0.28152196938174601</v>
      </c>
      <c r="D1991">
        <v>0.11177402970115501</v>
      </c>
      <c r="E1991">
        <v>0.16878328512784799</v>
      </c>
      <c r="F1991">
        <v>0.415057805347054</v>
      </c>
      <c r="G1991">
        <v>0.335478971157047</v>
      </c>
      <c r="H1991">
        <v>1.1217795121427401</v>
      </c>
      <c r="I1991">
        <v>0.23638866130261699</v>
      </c>
      <c r="J1991">
        <v>0.143896411888287</v>
      </c>
      <c r="K1991">
        <v>0.201964582334348</v>
      </c>
      <c r="L1991">
        <v>0.49855056045444102</v>
      </c>
      <c r="M1991">
        <v>1.4164043507761901</v>
      </c>
      <c r="N1991">
        <v>0.33534102397085302</v>
      </c>
      <c r="O1991">
        <v>0.25270617509427301</v>
      </c>
      <c r="P1991">
        <v>18.343170164644999</v>
      </c>
      <c r="Q1991">
        <v>0.33593385055080399</v>
      </c>
      <c r="R1991">
        <v>9.9189372435834394E-2</v>
      </c>
      <c r="S1991">
        <v>4.0488200026324202E-2</v>
      </c>
    </row>
    <row r="1992" spans="1:19" x14ac:dyDescent="0.25">
      <c r="A1992">
        <v>0.63113111814612699</v>
      </c>
      <c r="B1992">
        <v>0.11784411475654601</v>
      </c>
      <c r="C1992">
        <v>0.28152235817792898</v>
      </c>
      <c r="D1992">
        <v>0.1117745885965</v>
      </c>
      <c r="E1992">
        <v>0.16878405449686701</v>
      </c>
      <c r="F1992">
        <v>0.41505809022192403</v>
      </c>
      <c r="G1992">
        <v>0.33547858932768199</v>
      </c>
      <c r="H1992">
        <v>1.1217786616674199</v>
      </c>
      <c r="I1992">
        <v>0.236389105725646</v>
      </c>
      <c r="J1992">
        <v>0.143897611910935</v>
      </c>
      <c r="K1992">
        <v>0.201965227949916</v>
      </c>
      <c r="L1992">
        <v>0.49855015070072101</v>
      </c>
      <c r="M1992">
        <v>1.4163000138283099</v>
      </c>
      <c r="N1992">
        <v>0.33534109850684701</v>
      </c>
      <c r="O1992">
        <v>0.25270555304056103</v>
      </c>
      <c r="P1992">
        <v>18.344526943619101</v>
      </c>
      <c r="Q1992">
        <v>0.33593403738369798</v>
      </c>
      <c r="R1992">
        <v>9.9192186983666705E-2</v>
      </c>
      <c r="S1992">
        <v>4.0487704922270301E-2</v>
      </c>
    </row>
    <row r="1993" spans="1:19" x14ac:dyDescent="0.25">
      <c r="A1993">
        <v>0.63113251178712104</v>
      </c>
      <c r="B1993">
        <v>0.117843789428638</v>
      </c>
      <c r="C1993">
        <v>0.281522967358175</v>
      </c>
      <c r="D1993">
        <v>0.111775075306973</v>
      </c>
      <c r="E1993">
        <v>0.16878443365741599</v>
      </c>
      <c r="F1993">
        <v>0.41505856925857998</v>
      </c>
      <c r="G1993">
        <v>0.33548005234249501</v>
      </c>
      <c r="H1993">
        <v>1.1217782195821</v>
      </c>
      <c r="I1993">
        <v>0.23639145907304299</v>
      </c>
      <c r="J1993">
        <v>0.14389895006675699</v>
      </c>
      <c r="K1993">
        <v>0.20196588496645801</v>
      </c>
      <c r="L1993">
        <v>0.49854884160090601</v>
      </c>
      <c r="M1993">
        <v>1.4162272283520301</v>
      </c>
      <c r="N1993">
        <v>0.33534154730405402</v>
      </c>
      <c r="O1993">
        <v>0.25270589768422802</v>
      </c>
      <c r="P1993">
        <v>18.340778272000598</v>
      </c>
      <c r="Q1993">
        <v>0.33593486635571101</v>
      </c>
      <c r="R1993">
        <v>9.9195342339398404E-2</v>
      </c>
      <c r="S1993">
        <v>4.0486892682867398E-2</v>
      </c>
    </row>
    <row r="1994" spans="1:19" x14ac:dyDescent="0.25">
      <c r="A1994">
        <v>0.63113383176678794</v>
      </c>
      <c r="B1994">
        <v>0.117843312718976</v>
      </c>
      <c r="C1994">
        <v>0.28152366865659301</v>
      </c>
      <c r="D1994">
        <v>0.111775867310001</v>
      </c>
      <c r="E1994">
        <v>0.16878457474271499</v>
      </c>
      <c r="F1994">
        <v>0.41505893529795301</v>
      </c>
      <c r="G1994">
        <v>0.33548012293213703</v>
      </c>
      <c r="H1994">
        <v>1.1217778085015899</v>
      </c>
      <c r="I1994">
        <v>0.236396010418844</v>
      </c>
      <c r="J1994">
        <v>0.14389913935725901</v>
      </c>
      <c r="K1994">
        <v>0.201966969432959</v>
      </c>
      <c r="L1994">
        <v>0.49854910275513498</v>
      </c>
      <c r="M1994">
        <v>1.4161433047768901</v>
      </c>
      <c r="N1994">
        <v>0.33534212539094799</v>
      </c>
      <c r="O1994">
        <v>0.252705507129383</v>
      </c>
      <c r="P1994">
        <v>18.341995391199401</v>
      </c>
      <c r="Q1994">
        <v>0.33593587064803099</v>
      </c>
      <c r="R1994">
        <v>9.9198054802304106E-2</v>
      </c>
      <c r="S1994">
        <v>4.0485982210136703E-2</v>
      </c>
    </row>
    <row r="1995" spans="1:19" x14ac:dyDescent="0.25">
      <c r="A1995">
        <v>0.63113616832686603</v>
      </c>
      <c r="B1995">
        <v>0.117842879476729</v>
      </c>
      <c r="C1995">
        <v>0.28152385327176599</v>
      </c>
      <c r="D1995">
        <v>0.11177636676359599</v>
      </c>
      <c r="E1995">
        <v>0.16878439269402401</v>
      </c>
      <c r="F1995">
        <v>0.41505930016971199</v>
      </c>
      <c r="G1995">
        <v>0.33548028056768903</v>
      </c>
      <c r="H1995">
        <v>1.12177498080052</v>
      </c>
      <c r="I1995">
        <v>0.236397736862173</v>
      </c>
      <c r="J1995">
        <v>0.14389979781727699</v>
      </c>
      <c r="K1995">
        <v>0.20196700341107601</v>
      </c>
      <c r="L1995">
        <v>0.49854719565578298</v>
      </c>
      <c r="M1995">
        <v>1.41608080974661</v>
      </c>
      <c r="N1995">
        <v>0.33534278465358103</v>
      </c>
      <c r="O1995">
        <v>0.25270610191481002</v>
      </c>
      <c r="P1995">
        <v>18.347185405066501</v>
      </c>
      <c r="Q1995">
        <v>0.33593627754406102</v>
      </c>
      <c r="R1995">
        <v>9.9202159958645397E-2</v>
      </c>
      <c r="S1995">
        <v>4.0484087688888497E-2</v>
      </c>
    </row>
    <row r="1996" spans="1:19" x14ac:dyDescent="0.25">
      <c r="A1996">
        <v>0.63113842402373699</v>
      </c>
      <c r="B1996">
        <v>0.11784229094205199</v>
      </c>
      <c r="C1996">
        <v>0.28152405698022798</v>
      </c>
      <c r="D1996">
        <v>0.11177650776701401</v>
      </c>
      <c r="E1996">
        <v>0.168785296969339</v>
      </c>
      <c r="F1996">
        <v>0.41506092484046903</v>
      </c>
      <c r="G1996">
        <v>0.33548099980983498</v>
      </c>
      <c r="H1996">
        <v>1.1217759190282099</v>
      </c>
      <c r="I1996">
        <v>0.23640058443831699</v>
      </c>
      <c r="J1996">
        <v>0.14390049733677299</v>
      </c>
      <c r="K1996">
        <v>0.201967677508535</v>
      </c>
      <c r="L1996">
        <v>0.49854633255400599</v>
      </c>
      <c r="M1996">
        <v>1.4160623632668801</v>
      </c>
      <c r="N1996">
        <v>0.33534385556186302</v>
      </c>
      <c r="O1996">
        <v>0.25270645076361298</v>
      </c>
      <c r="P1996">
        <v>18.349438972449601</v>
      </c>
      <c r="Q1996">
        <v>0.33593789883534803</v>
      </c>
      <c r="R1996">
        <v>9.9207799794156504E-2</v>
      </c>
      <c r="S1996">
        <v>4.0482185327586198E-2</v>
      </c>
    </row>
    <row r="1997" spans="1:19" x14ac:dyDescent="0.25">
      <c r="A1997">
        <v>0.63114068324140904</v>
      </c>
      <c r="B1997">
        <v>0.117842150810108</v>
      </c>
      <c r="C1997">
        <v>0.28152445398895798</v>
      </c>
      <c r="D1997">
        <v>0.111777126297386</v>
      </c>
      <c r="E1997">
        <v>0.16878602142994101</v>
      </c>
      <c r="F1997">
        <v>0.41506196713549298</v>
      </c>
      <c r="G1997">
        <v>0.33548103469407697</v>
      </c>
      <c r="H1997">
        <v>1.1217763299478001</v>
      </c>
      <c r="I1997">
        <v>0.236403022714679</v>
      </c>
      <c r="J1997">
        <v>0.143901734987221</v>
      </c>
      <c r="K1997">
        <v>0.20196789391304701</v>
      </c>
      <c r="L1997">
        <v>0.498545624172267</v>
      </c>
      <c r="M1997">
        <v>1.41594080596842</v>
      </c>
      <c r="N1997">
        <v>0.33534457627314201</v>
      </c>
      <c r="O1997">
        <v>0.25270613127967301</v>
      </c>
      <c r="P1997">
        <v>18.351257028740299</v>
      </c>
      <c r="Q1997">
        <v>0.33593883057359403</v>
      </c>
      <c r="R1997">
        <v>9.9213459569241894E-2</v>
      </c>
      <c r="S1997">
        <v>4.0479790476472099E-2</v>
      </c>
    </row>
    <row r="1998" spans="1:19" x14ac:dyDescent="0.25">
      <c r="A1998">
        <v>0.63114413109995504</v>
      </c>
      <c r="B1998">
        <v>0.11784196370875299</v>
      </c>
      <c r="C1998">
        <v>0.281524342906738</v>
      </c>
      <c r="D1998">
        <v>0.111777162113444</v>
      </c>
      <c r="E1998">
        <v>0.16878580671671101</v>
      </c>
      <c r="F1998">
        <v>0.41506185779161198</v>
      </c>
      <c r="G1998">
        <v>0.33548220872394902</v>
      </c>
      <c r="H1998">
        <v>1.1217743849389299</v>
      </c>
      <c r="I1998">
        <v>0.23640386080745299</v>
      </c>
      <c r="J1998">
        <v>0.14390227564300401</v>
      </c>
      <c r="K1998">
        <v>0.201968020920852</v>
      </c>
      <c r="L1998">
        <v>0.49854480850955202</v>
      </c>
      <c r="M1998">
        <v>1.41584472574304</v>
      </c>
      <c r="N1998">
        <v>0.33534524200857702</v>
      </c>
      <c r="O1998">
        <v>0.25270714613084799</v>
      </c>
      <c r="P1998">
        <v>18.355785812181399</v>
      </c>
      <c r="Q1998">
        <v>0.33594045635109399</v>
      </c>
      <c r="R1998">
        <v>9.9216776932116404E-2</v>
      </c>
      <c r="S1998">
        <v>4.0479426221756397E-2</v>
      </c>
    </row>
    <row r="1999" spans="1:19" x14ac:dyDescent="0.25">
      <c r="A1999">
        <v>0.63114562956682596</v>
      </c>
      <c r="B1999">
        <v>0.117841488123511</v>
      </c>
      <c r="C1999">
        <v>0.28152462798158401</v>
      </c>
      <c r="D1999">
        <v>0.11177817248999</v>
      </c>
      <c r="E1999">
        <v>0.16878646368782799</v>
      </c>
      <c r="F1999">
        <v>0.41506356822004598</v>
      </c>
      <c r="G1999">
        <v>0.33548249806620001</v>
      </c>
      <c r="H1999">
        <v>1.1217706808774399</v>
      </c>
      <c r="I1999">
        <v>0.23640732846057999</v>
      </c>
      <c r="J1999">
        <v>0.14390343583479501</v>
      </c>
      <c r="K1999">
        <v>0.201968135489384</v>
      </c>
      <c r="L1999">
        <v>0.49854337508282898</v>
      </c>
      <c r="M1999">
        <v>1.41584491950142</v>
      </c>
      <c r="N1999">
        <v>0.33534625570645699</v>
      </c>
      <c r="O1999">
        <v>0.25270794940374602</v>
      </c>
      <c r="P1999">
        <v>18.3577461392874</v>
      </c>
      <c r="Q1999">
        <v>0.33594104343856201</v>
      </c>
      <c r="R1999">
        <v>9.9220594708868098E-2</v>
      </c>
      <c r="S1999">
        <v>4.0477210635676199E-2</v>
      </c>
    </row>
    <row r="2000" spans="1:19" x14ac:dyDescent="0.25">
      <c r="A2000">
        <v>0.63114703063751498</v>
      </c>
      <c r="B2000">
        <v>0.117841014988683</v>
      </c>
      <c r="C2000">
        <v>0.28152535954624103</v>
      </c>
      <c r="D2000">
        <v>0.111779136380596</v>
      </c>
      <c r="E2000">
        <v>0.16878731379169101</v>
      </c>
      <c r="F2000">
        <v>0.41506478116185602</v>
      </c>
      <c r="G2000">
        <v>0.335483224435704</v>
      </c>
      <c r="H2000">
        <v>1.12177107955588</v>
      </c>
      <c r="I2000">
        <v>0.23640906934172701</v>
      </c>
      <c r="J2000">
        <v>0.14390401137737899</v>
      </c>
      <c r="K2000">
        <v>0.20196889995330899</v>
      </c>
      <c r="L2000">
        <v>0.498542268387484</v>
      </c>
      <c r="M2000">
        <v>1.4158386495453199</v>
      </c>
      <c r="N2000">
        <v>0.33534667616343899</v>
      </c>
      <c r="O2000">
        <v>0.252707891317488</v>
      </c>
      <c r="P2000">
        <v>18.368744618009799</v>
      </c>
      <c r="Q2000">
        <v>0.33594158135181901</v>
      </c>
      <c r="R2000">
        <v>9.9225507060813498E-2</v>
      </c>
      <c r="S2000">
        <v>4.0475364139032403E-2</v>
      </c>
    </row>
    <row r="2001" spans="1:19" x14ac:dyDescent="0.25">
      <c r="A2001">
        <v>0.63114879576395599</v>
      </c>
      <c r="B2001">
        <v>0.11784046281600701</v>
      </c>
      <c r="C2001">
        <v>0.28152641815492802</v>
      </c>
      <c r="D2001">
        <v>0.11178028055165599</v>
      </c>
      <c r="E2001">
        <v>0.168788418419972</v>
      </c>
      <c r="F2001">
        <v>0.41506435065524599</v>
      </c>
      <c r="G2001">
        <v>0.33548352487234101</v>
      </c>
      <c r="H2001">
        <v>1.12177315112306</v>
      </c>
      <c r="I2001">
        <v>0.236411228720837</v>
      </c>
      <c r="J2001">
        <v>0.143905385642564</v>
      </c>
      <c r="K2001">
        <v>0.20196849312666701</v>
      </c>
      <c r="L2001">
        <v>0.49854053673575199</v>
      </c>
      <c r="M2001">
        <v>1.4157372665329699</v>
      </c>
      <c r="N2001">
        <v>0.33534780345141602</v>
      </c>
      <c r="O2001">
        <v>0.252708402938226</v>
      </c>
      <c r="P2001">
        <v>18.371989696226802</v>
      </c>
      <c r="Q2001">
        <v>0.33594099864100002</v>
      </c>
      <c r="R2001">
        <v>9.9232045956337903E-2</v>
      </c>
      <c r="S2001">
        <v>4.0474003208818103E-2</v>
      </c>
    </row>
    <row r="2002" spans="1:19" x14ac:dyDescent="0.25">
      <c r="A2002">
        <v>0.63115045116508695</v>
      </c>
      <c r="B2002">
        <v>0.117839948708842</v>
      </c>
      <c r="C2002">
        <v>0.28152676760369599</v>
      </c>
      <c r="D2002">
        <v>0.111780422885914</v>
      </c>
      <c r="E2002">
        <v>0.16878871634061901</v>
      </c>
      <c r="F2002">
        <v>0.41506540898057998</v>
      </c>
      <c r="G2002">
        <v>0.33548428919309498</v>
      </c>
      <c r="H2002">
        <v>1.121771594291</v>
      </c>
      <c r="I2002">
        <v>0.23641439894012201</v>
      </c>
      <c r="J2002">
        <v>0.14390592384187201</v>
      </c>
      <c r="K2002">
        <v>0.20196907299862499</v>
      </c>
      <c r="L2002">
        <v>0.498539289716456</v>
      </c>
      <c r="M2002">
        <v>1.4157452745800301</v>
      </c>
      <c r="N2002">
        <v>0.33534824028631899</v>
      </c>
      <c r="O2002">
        <v>0.252707731450316</v>
      </c>
      <c r="P2002">
        <v>18.374750208344601</v>
      </c>
      <c r="Q2002">
        <v>0.33594322020755202</v>
      </c>
      <c r="R2002">
        <v>9.9237786809455594E-2</v>
      </c>
      <c r="S2002">
        <v>4.04712573027931E-2</v>
      </c>
    </row>
    <row r="2003" spans="1:19" x14ac:dyDescent="0.25">
      <c r="A2003">
        <v>0.63115108582370505</v>
      </c>
      <c r="B2003">
        <v>0.117839452580056</v>
      </c>
      <c r="C2003">
        <v>0.281527167966935</v>
      </c>
      <c r="D2003">
        <v>0.111780957751487</v>
      </c>
      <c r="E2003">
        <v>0.16878948717869999</v>
      </c>
      <c r="F2003">
        <v>0.41506585184156702</v>
      </c>
      <c r="G2003">
        <v>0.335485335389062</v>
      </c>
      <c r="H2003">
        <v>1.12177019051819</v>
      </c>
      <c r="I2003">
        <v>0.236416141507649</v>
      </c>
      <c r="J2003">
        <v>0.143906010640759</v>
      </c>
      <c r="K2003">
        <v>0.201969165594623</v>
      </c>
      <c r="L2003">
        <v>0.498538446037262</v>
      </c>
      <c r="M2003">
        <v>1.41557423861899</v>
      </c>
      <c r="N2003">
        <v>0.33534907546582698</v>
      </c>
      <c r="O2003">
        <v>0.25270674767843898</v>
      </c>
      <c r="P2003">
        <v>18.383942150503199</v>
      </c>
      <c r="Q2003">
        <v>0.33594338036168703</v>
      </c>
      <c r="R2003">
        <v>9.9245955514811302E-2</v>
      </c>
      <c r="S2003">
        <v>4.0469318122903997E-2</v>
      </c>
    </row>
    <row r="2004" spans="1:19" x14ac:dyDescent="0.25">
      <c r="A2004">
        <v>0.63115302057515399</v>
      </c>
      <c r="B2004">
        <v>0.117839561324181</v>
      </c>
      <c r="C2004">
        <v>0.28152807721275402</v>
      </c>
      <c r="D2004">
        <v>0.111781202323496</v>
      </c>
      <c r="E2004">
        <v>0.16879003397221601</v>
      </c>
      <c r="F2004">
        <v>0.41506679619783099</v>
      </c>
      <c r="G2004">
        <v>0.335487256314214</v>
      </c>
      <c r="H2004">
        <v>1.1217681649197</v>
      </c>
      <c r="I2004">
        <v>0.236420250274611</v>
      </c>
      <c r="J2004">
        <v>0.14390689390208</v>
      </c>
      <c r="K2004">
        <v>0.20197028436448899</v>
      </c>
      <c r="L2004">
        <v>0.49853717942682602</v>
      </c>
      <c r="M2004">
        <v>1.41546300513906</v>
      </c>
      <c r="N2004">
        <v>0.33535065015809901</v>
      </c>
      <c r="O2004">
        <v>0.25270648938930101</v>
      </c>
      <c r="P2004">
        <v>18.388373247293298</v>
      </c>
      <c r="Q2004">
        <v>0.33594397447752</v>
      </c>
      <c r="R2004">
        <v>9.9252478108206907E-2</v>
      </c>
      <c r="S2004">
        <v>4.0467238004700701E-2</v>
      </c>
    </row>
    <row r="2005" spans="1:19" x14ac:dyDescent="0.25">
      <c r="A2005">
        <v>0.63115472290639896</v>
      </c>
      <c r="B2005">
        <v>0.117839019648653</v>
      </c>
      <c r="C2005">
        <v>0.28152855512500802</v>
      </c>
      <c r="D2005">
        <v>0.11178150609809299</v>
      </c>
      <c r="E2005">
        <v>0.16879102105525801</v>
      </c>
      <c r="F2005">
        <v>0.41506792175475499</v>
      </c>
      <c r="G2005">
        <v>0.33548864497440201</v>
      </c>
      <c r="H2005">
        <v>1.1217668426455201</v>
      </c>
      <c r="I2005">
        <v>0.23642334911743501</v>
      </c>
      <c r="J2005">
        <v>0.14390722536356601</v>
      </c>
      <c r="K2005">
        <v>0.20197119983727499</v>
      </c>
      <c r="L2005">
        <v>0.49853706741606002</v>
      </c>
      <c r="M2005">
        <v>1.4154217550538699</v>
      </c>
      <c r="N2005">
        <v>0.335350388171335</v>
      </c>
      <c r="O2005">
        <v>0.25270615778605698</v>
      </c>
      <c r="P2005">
        <v>18.388346059882601</v>
      </c>
      <c r="Q2005">
        <v>0.33594394315654302</v>
      </c>
      <c r="R2005">
        <v>9.9255859164083707E-2</v>
      </c>
      <c r="S2005">
        <v>4.0464130575822599E-2</v>
      </c>
    </row>
    <row r="2006" spans="1:19" x14ac:dyDescent="0.25">
      <c r="A2006">
        <v>0.63115710313278295</v>
      </c>
      <c r="B2006">
        <v>0.11783857737428099</v>
      </c>
      <c r="C2006">
        <v>0.281528820596464</v>
      </c>
      <c r="D2006">
        <v>0.111781932262463</v>
      </c>
      <c r="E2006">
        <v>0.16879212289874501</v>
      </c>
      <c r="F2006">
        <v>0.41507008768364201</v>
      </c>
      <c r="G2006">
        <v>0.33548923969708799</v>
      </c>
      <c r="H2006">
        <v>1.1217621309758601</v>
      </c>
      <c r="I2006">
        <v>0.236425042263117</v>
      </c>
      <c r="J2006">
        <v>0.14390749215599699</v>
      </c>
      <c r="K2006">
        <v>0.201972456391741</v>
      </c>
      <c r="L2006">
        <v>0.49853479272148099</v>
      </c>
      <c r="M2006">
        <v>1.41536703339465</v>
      </c>
      <c r="N2006">
        <v>0.33535149979769702</v>
      </c>
      <c r="O2006">
        <v>0.25270534748936202</v>
      </c>
      <c r="P2006">
        <v>18.389985506922901</v>
      </c>
      <c r="Q2006">
        <v>0.33594512518271002</v>
      </c>
      <c r="R2006">
        <v>9.92631908420612E-2</v>
      </c>
      <c r="S2006">
        <v>4.0462434849699601E-2</v>
      </c>
    </row>
    <row r="2007" spans="1:19" x14ac:dyDescent="0.25">
      <c r="A2007">
        <v>0.63115786297133003</v>
      </c>
      <c r="B2007">
        <v>0.11783827996890001</v>
      </c>
      <c r="C2007">
        <v>0.28152953185294499</v>
      </c>
      <c r="D2007">
        <v>0.111782367064003</v>
      </c>
      <c r="E2007">
        <v>0.16879303801567899</v>
      </c>
      <c r="F2007">
        <v>0.41507045161370598</v>
      </c>
      <c r="G2007">
        <v>0.33548996645884099</v>
      </c>
      <c r="H2007">
        <v>1.1217595620607399</v>
      </c>
      <c r="I2007">
        <v>0.23642757848104001</v>
      </c>
      <c r="J2007">
        <v>0.14390749217430099</v>
      </c>
      <c r="K2007">
        <v>0.20197269202085799</v>
      </c>
      <c r="L2007">
        <v>0.49853458612363699</v>
      </c>
      <c r="M2007">
        <v>1.41532199095183</v>
      </c>
      <c r="N2007">
        <v>0.33535251675092698</v>
      </c>
      <c r="O2007">
        <v>0.25270476055075902</v>
      </c>
      <c r="P2007">
        <v>18.3979883615314</v>
      </c>
      <c r="Q2007">
        <v>0.33594626629360003</v>
      </c>
      <c r="R2007">
        <v>9.9266011167784801E-2</v>
      </c>
      <c r="S2007">
        <v>4.0462005841019097E-2</v>
      </c>
    </row>
    <row r="2008" spans="1:19" x14ac:dyDescent="0.25">
      <c r="A2008">
        <v>0.63115869977555805</v>
      </c>
      <c r="B2008">
        <v>0.117837876498917</v>
      </c>
      <c r="C2008">
        <v>0.28153112652622198</v>
      </c>
      <c r="D2008">
        <v>0.111783056378833</v>
      </c>
      <c r="E2008">
        <v>0.16879351707787399</v>
      </c>
      <c r="F2008">
        <v>0.41507118192900899</v>
      </c>
      <c r="G2008">
        <v>0.33549064438128401</v>
      </c>
      <c r="H2008">
        <v>1.1217588482574401</v>
      </c>
      <c r="I2008">
        <v>0.23643027066226399</v>
      </c>
      <c r="J2008">
        <v>0.14390886488089999</v>
      </c>
      <c r="K2008">
        <v>0.201973077564604</v>
      </c>
      <c r="L2008">
        <v>0.49853390139744902</v>
      </c>
      <c r="M2008">
        <v>1.4152095274519101</v>
      </c>
      <c r="N2008">
        <v>0.335353618811154</v>
      </c>
      <c r="O2008">
        <v>0.25270558442709501</v>
      </c>
      <c r="P2008">
        <v>18.399721920794601</v>
      </c>
      <c r="Q2008">
        <v>0.335946253917904</v>
      </c>
      <c r="R2008">
        <v>9.9273038124527896E-2</v>
      </c>
      <c r="S2008">
        <v>4.0460494292424098E-2</v>
      </c>
    </row>
    <row r="2009" spans="1:19" x14ac:dyDescent="0.25">
      <c r="A2009">
        <v>0.63116095550839102</v>
      </c>
      <c r="B2009">
        <v>0.117837127288525</v>
      </c>
      <c r="C2009">
        <v>0.281531509288037</v>
      </c>
      <c r="D2009">
        <v>0.111783460013027</v>
      </c>
      <c r="E2009">
        <v>0.168794563271358</v>
      </c>
      <c r="F2009">
        <v>0.41507156080117802</v>
      </c>
      <c r="G2009">
        <v>0.33549116395651402</v>
      </c>
      <c r="H2009">
        <v>1.12175624751032</v>
      </c>
      <c r="I2009">
        <v>0.23643169260581801</v>
      </c>
      <c r="J2009">
        <v>0.14391006128422201</v>
      </c>
      <c r="K2009">
        <v>0.201973029062925</v>
      </c>
      <c r="L2009">
        <v>0.49853391136797298</v>
      </c>
      <c r="M2009">
        <v>1.4152262490346099</v>
      </c>
      <c r="N2009">
        <v>0.33535372713790101</v>
      </c>
      <c r="O2009">
        <v>0.25270515273326999</v>
      </c>
      <c r="P2009">
        <v>18.402265095237901</v>
      </c>
      <c r="Q2009">
        <v>0.33594587651817598</v>
      </c>
      <c r="R2009">
        <v>9.9281159588771303E-2</v>
      </c>
      <c r="S2009">
        <v>4.0458556418917602E-2</v>
      </c>
    </row>
    <row r="2010" spans="1:19" x14ac:dyDescent="0.25">
      <c r="A2010">
        <v>0.63116223520375103</v>
      </c>
      <c r="B2010">
        <v>0.117836861865675</v>
      </c>
      <c r="C2010">
        <v>0.28153227479238901</v>
      </c>
      <c r="D2010">
        <v>0.111784770966041</v>
      </c>
      <c r="E2010">
        <v>0.168795304567736</v>
      </c>
      <c r="F2010">
        <v>0.415072402218502</v>
      </c>
      <c r="G2010">
        <v>0.335490880051313</v>
      </c>
      <c r="H2010">
        <v>1.12175387229476</v>
      </c>
      <c r="I2010">
        <v>0.23643263811849599</v>
      </c>
      <c r="J2010">
        <v>0.143911072885477</v>
      </c>
      <c r="K2010">
        <v>0.201973749161519</v>
      </c>
      <c r="L2010">
        <v>0.49853348704516398</v>
      </c>
      <c r="M2010">
        <v>1.4151796925898601</v>
      </c>
      <c r="N2010">
        <v>0.335353854981497</v>
      </c>
      <c r="O2010">
        <v>0.25270536688154999</v>
      </c>
      <c r="P2010">
        <v>18.4035184907952</v>
      </c>
      <c r="Q2010">
        <v>0.335945739578762</v>
      </c>
      <c r="R2010">
        <v>9.9283664019060996E-2</v>
      </c>
      <c r="S2010">
        <v>4.0457751823157702E-2</v>
      </c>
    </row>
    <row r="2011" spans="1:19" x14ac:dyDescent="0.25">
      <c r="A2011">
        <v>0.63116428342626896</v>
      </c>
      <c r="B2011">
        <v>0.117836759872035</v>
      </c>
      <c r="C2011">
        <v>0.28153262847510602</v>
      </c>
      <c r="D2011">
        <v>0.11178498188965701</v>
      </c>
      <c r="E2011">
        <v>0.16879600342934301</v>
      </c>
      <c r="F2011">
        <v>0.41507262350115998</v>
      </c>
      <c r="G2011">
        <v>0.33549120020544698</v>
      </c>
      <c r="H2011">
        <v>1.12175417014275</v>
      </c>
      <c r="I2011">
        <v>0.236434477198043</v>
      </c>
      <c r="J2011">
        <v>0.143911815346315</v>
      </c>
      <c r="K2011">
        <v>0.20197377247978901</v>
      </c>
      <c r="L2011">
        <v>0.49853267290636599</v>
      </c>
      <c r="M2011">
        <v>1.4151974581417699</v>
      </c>
      <c r="N2011">
        <v>0.33535449775028298</v>
      </c>
      <c r="O2011">
        <v>0.252707507611731</v>
      </c>
      <c r="P2011">
        <v>18.404843837167601</v>
      </c>
      <c r="Q2011">
        <v>0.33594679585470699</v>
      </c>
      <c r="R2011">
        <v>9.9287526763403702E-2</v>
      </c>
      <c r="S2011">
        <v>4.0456900332037998E-2</v>
      </c>
    </row>
    <row r="2012" spans="1:19" x14ac:dyDescent="0.25">
      <c r="A2012">
        <v>0.63116572420631201</v>
      </c>
      <c r="B2012">
        <v>0.11783634335562999</v>
      </c>
      <c r="C2012">
        <v>0.28153280631119998</v>
      </c>
      <c r="D2012">
        <v>0.111786181762536</v>
      </c>
      <c r="E2012">
        <v>0.168797382959226</v>
      </c>
      <c r="F2012">
        <v>0.41507347023324598</v>
      </c>
      <c r="G2012">
        <v>0.335491687639553</v>
      </c>
      <c r="H2012">
        <v>1.1217509280458799</v>
      </c>
      <c r="I2012">
        <v>0.236435736147803</v>
      </c>
      <c r="J2012">
        <v>0.14391336585027001</v>
      </c>
      <c r="K2012">
        <v>0.201974513476541</v>
      </c>
      <c r="L2012">
        <v>0.49853203468066398</v>
      </c>
      <c r="M2012">
        <v>1.4151490037733301</v>
      </c>
      <c r="N2012">
        <v>0.335354875122294</v>
      </c>
      <c r="O2012">
        <v>0.25270628475528001</v>
      </c>
      <c r="P2012">
        <v>18.406175585801702</v>
      </c>
      <c r="Q2012">
        <v>0.33594735111681301</v>
      </c>
      <c r="R2012">
        <v>9.9291510175530298E-2</v>
      </c>
      <c r="S2012">
        <v>4.0456276932661898E-2</v>
      </c>
    </row>
    <row r="2013" spans="1:19" x14ac:dyDescent="0.25">
      <c r="A2013">
        <v>0.63116700661395297</v>
      </c>
      <c r="B2013">
        <v>0.117835756352742</v>
      </c>
      <c r="C2013">
        <v>0.28153359858166199</v>
      </c>
      <c r="D2013">
        <v>0.111786319270782</v>
      </c>
      <c r="E2013">
        <v>0.16879786983911099</v>
      </c>
      <c r="F2013">
        <v>0.41507437775859002</v>
      </c>
      <c r="G2013">
        <v>0.33549174130377901</v>
      </c>
      <c r="H2013">
        <v>1.12174862235802</v>
      </c>
      <c r="I2013">
        <v>0.236437347786812</v>
      </c>
      <c r="J2013">
        <v>0.143913833769859</v>
      </c>
      <c r="K2013">
        <v>0.20197559259898001</v>
      </c>
      <c r="L2013">
        <v>0.49853093297795398</v>
      </c>
      <c r="M2013">
        <v>1.4151266768917901</v>
      </c>
      <c r="N2013">
        <v>0.33535528169571699</v>
      </c>
      <c r="O2013">
        <v>0.25270592001064301</v>
      </c>
      <c r="P2013">
        <v>18.410029540670902</v>
      </c>
      <c r="Q2013">
        <v>0.33594795015443302</v>
      </c>
      <c r="R2013">
        <v>9.9296502087359906E-2</v>
      </c>
      <c r="S2013">
        <v>4.0453725389975298E-2</v>
      </c>
    </row>
    <row r="2014" spans="1:19" x14ac:dyDescent="0.25">
      <c r="A2014">
        <v>0.63117012503032099</v>
      </c>
      <c r="B2014">
        <v>0.11783529589047299</v>
      </c>
      <c r="C2014">
        <v>0.28153473206174701</v>
      </c>
      <c r="D2014">
        <v>0.11178671724096501</v>
      </c>
      <c r="E2014">
        <v>0.168798071949819</v>
      </c>
      <c r="F2014">
        <v>0.41507435619639799</v>
      </c>
      <c r="G2014">
        <v>0.33549274051591199</v>
      </c>
      <c r="H2014">
        <v>1.12174623040377</v>
      </c>
      <c r="I2014">
        <v>0.23644121489773201</v>
      </c>
      <c r="J2014">
        <v>0.143914265674291</v>
      </c>
      <c r="K2014">
        <v>0.201975518210741</v>
      </c>
      <c r="L2014">
        <v>0.49853070935162502</v>
      </c>
      <c r="M2014">
        <v>1.4150997502183</v>
      </c>
      <c r="N2014">
        <v>0.33535582865765401</v>
      </c>
      <c r="O2014">
        <v>0.25270528530289399</v>
      </c>
      <c r="P2014">
        <v>18.4122350624558</v>
      </c>
      <c r="Q2014">
        <v>0.33594796054404003</v>
      </c>
      <c r="R2014">
        <v>9.9301248104772893E-2</v>
      </c>
      <c r="S2014">
        <v>4.0453147413709201E-2</v>
      </c>
    </row>
    <row r="2015" spans="1:19" x14ac:dyDescent="0.25">
      <c r="A2015">
        <v>0.63117303065230301</v>
      </c>
      <c r="B2015">
        <v>0.117835140174489</v>
      </c>
      <c r="C2015">
        <v>0.28153525018286502</v>
      </c>
      <c r="D2015">
        <v>0.111787276570609</v>
      </c>
      <c r="E2015">
        <v>0.168799427658364</v>
      </c>
      <c r="F2015">
        <v>0.41507461524364703</v>
      </c>
      <c r="G2015">
        <v>0.33549357473548302</v>
      </c>
      <c r="H2015">
        <v>1.1217444146948501</v>
      </c>
      <c r="I2015">
        <v>0.23644524966656599</v>
      </c>
      <c r="J2015">
        <v>0.14391473279990499</v>
      </c>
      <c r="K2015">
        <v>0.20197646133375299</v>
      </c>
      <c r="L2015">
        <v>0.49852984033750503</v>
      </c>
      <c r="M2015">
        <v>1.41511629492498</v>
      </c>
      <c r="N2015">
        <v>0.33535608258993699</v>
      </c>
      <c r="O2015">
        <v>0.25270524977671599</v>
      </c>
      <c r="P2015">
        <v>18.413472955444799</v>
      </c>
      <c r="Q2015">
        <v>0.33594935432617401</v>
      </c>
      <c r="R2015">
        <v>9.9308790803244396E-2</v>
      </c>
      <c r="S2015">
        <v>4.0452415034514501E-2</v>
      </c>
    </row>
    <row r="2016" spans="1:19" x14ac:dyDescent="0.25">
      <c r="A2016">
        <v>0.63117560475447798</v>
      </c>
      <c r="B2016">
        <v>0.11783496444191301</v>
      </c>
      <c r="C2016">
        <v>0.28153629228120802</v>
      </c>
      <c r="D2016">
        <v>0.111787623863257</v>
      </c>
      <c r="E2016">
        <v>0.16879970471231501</v>
      </c>
      <c r="F2016">
        <v>0.41507638304602001</v>
      </c>
      <c r="G2016">
        <v>0.335494102017868</v>
      </c>
      <c r="H2016">
        <v>1.1217445448396901</v>
      </c>
      <c r="I2016">
        <v>0.23644801047862801</v>
      </c>
      <c r="J2016">
        <v>0.14391528673944401</v>
      </c>
      <c r="K2016">
        <v>0.20197686916941701</v>
      </c>
      <c r="L2016">
        <v>0.49852807714120401</v>
      </c>
      <c r="M2016">
        <v>1.4151162765880501</v>
      </c>
      <c r="N2016">
        <v>0.33535576836399</v>
      </c>
      <c r="O2016">
        <v>0.25270477440292999</v>
      </c>
      <c r="P2016">
        <v>18.412213219255701</v>
      </c>
      <c r="Q2016">
        <v>0.33594914931923398</v>
      </c>
      <c r="R2016">
        <v>9.9318539896571495E-2</v>
      </c>
      <c r="S2016">
        <v>4.0450500386492803E-2</v>
      </c>
    </row>
    <row r="2017" spans="1:19" x14ac:dyDescent="0.25">
      <c r="A2017">
        <v>0.63117583570324098</v>
      </c>
      <c r="B2017">
        <v>0.117834463484629</v>
      </c>
      <c r="C2017">
        <v>0.28153703675283998</v>
      </c>
      <c r="D2017">
        <v>0.111788346895301</v>
      </c>
      <c r="E2017">
        <v>0.168800323653194</v>
      </c>
      <c r="F2017">
        <v>0.41507685623082202</v>
      </c>
      <c r="G2017">
        <v>0.33549486917948601</v>
      </c>
      <c r="H2017">
        <v>1.12174167287111</v>
      </c>
      <c r="I2017">
        <v>0.236449632006941</v>
      </c>
      <c r="J2017">
        <v>0.14391571855475299</v>
      </c>
      <c r="K2017">
        <v>0.20197791150574301</v>
      </c>
      <c r="L2017">
        <v>0.49852650451630898</v>
      </c>
      <c r="M2017">
        <v>1.41499075769502</v>
      </c>
      <c r="N2017">
        <v>0.33535653303569402</v>
      </c>
      <c r="O2017">
        <v>0.25270452297415802</v>
      </c>
      <c r="P2017">
        <v>18.415862128654599</v>
      </c>
      <c r="Q2017">
        <v>0.33595003115937</v>
      </c>
      <c r="R2017">
        <v>9.9326348493148198E-2</v>
      </c>
      <c r="S2017">
        <v>4.0448538627624903E-2</v>
      </c>
    </row>
    <row r="2018" spans="1:19" x14ac:dyDescent="0.25">
      <c r="A2018">
        <v>0.63117790840352495</v>
      </c>
      <c r="B2018">
        <v>0.117834338071604</v>
      </c>
      <c r="C2018">
        <v>0.28153710666269699</v>
      </c>
      <c r="D2018">
        <v>0.111788590944849</v>
      </c>
      <c r="E2018">
        <v>0.16880108287324699</v>
      </c>
      <c r="F2018">
        <v>0.41507710574877099</v>
      </c>
      <c r="G2018">
        <v>0.33549685387039402</v>
      </c>
      <c r="H2018">
        <v>1.1217374497980801</v>
      </c>
      <c r="I2018">
        <v>0.23645170041902699</v>
      </c>
      <c r="J2018">
        <v>0.143916653559754</v>
      </c>
      <c r="K2018">
        <v>0.20197844074964499</v>
      </c>
      <c r="L2018">
        <v>0.49852499958878599</v>
      </c>
      <c r="M2018">
        <v>1.41505280737798</v>
      </c>
      <c r="N2018">
        <v>0.33535779564519602</v>
      </c>
      <c r="O2018">
        <v>0.25270381231946498</v>
      </c>
      <c r="P2018">
        <v>18.4214213690334</v>
      </c>
      <c r="Q2018">
        <v>0.33595032612555997</v>
      </c>
      <c r="R2018">
        <v>9.9337308440005004E-2</v>
      </c>
      <c r="S2018">
        <v>4.0448217205237502E-2</v>
      </c>
    </row>
    <row r="2019" spans="1:19" x14ac:dyDescent="0.25">
      <c r="A2019">
        <v>0.63117883581948298</v>
      </c>
      <c r="B2019">
        <v>0.117833553413582</v>
      </c>
      <c r="C2019">
        <v>0.281536931719511</v>
      </c>
      <c r="D2019">
        <v>0.111788863050142</v>
      </c>
      <c r="E2019">
        <v>0.168801763377803</v>
      </c>
      <c r="F2019">
        <v>0.415078389964327</v>
      </c>
      <c r="G2019">
        <v>0.33549757048876999</v>
      </c>
      <c r="H2019">
        <v>1.1217360756132999</v>
      </c>
      <c r="I2019">
        <v>0.236452619317227</v>
      </c>
      <c r="J2019">
        <v>0.143916923545822</v>
      </c>
      <c r="K2019">
        <v>0.20197813394915401</v>
      </c>
      <c r="L2019">
        <v>0.49852346495935501</v>
      </c>
      <c r="M2019">
        <v>1.41497614686443</v>
      </c>
      <c r="N2019">
        <v>0.33535882210976697</v>
      </c>
      <c r="O2019">
        <v>0.25270423662251301</v>
      </c>
      <c r="P2019">
        <v>18.425405314051002</v>
      </c>
      <c r="Q2019">
        <v>0.33595154676181099</v>
      </c>
      <c r="R2019">
        <v>9.9347271245570704E-2</v>
      </c>
      <c r="S2019">
        <v>4.0445706085313997E-2</v>
      </c>
    </row>
    <row r="2020" spans="1:19" x14ac:dyDescent="0.25">
      <c r="A2020">
        <v>0.63118098887291796</v>
      </c>
      <c r="B2020">
        <v>0.117833022488738</v>
      </c>
      <c r="C2020">
        <v>0.28153744306147799</v>
      </c>
      <c r="D2020">
        <v>0.111789842271903</v>
      </c>
      <c r="E2020">
        <v>0.16880244599194599</v>
      </c>
      <c r="F2020">
        <v>0.41507934635874599</v>
      </c>
      <c r="G2020">
        <v>0.33549825228663599</v>
      </c>
      <c r="H2020">
        <v>1.12173526506207</v>
      </c>
      <c r="I2020">
        <v>0.23645510791944899</v>
      </c>
      <c r="J2020">
        <v>0.143917602826487</v>
      </c>
      <c r="K2020">
        <v>0.20197848335104299</v>
      </c>
      <c r="L2020">
        <v>0.49852255092311198</v>
      </c>
      <c r="M2020">
        <v>1.41497557167982</v>
      </c>
      <c r="N2020">
        <v>0.33536001757323403</v>
      </c>
      <c r="O2020">
        <v>0.252706126262776</v>
      </c>
      <c r="P2020">
        <v>18.432314677522701</v>
      </c>
      <c r="Q2020">
        <v>0.335952358012508</v>
      </c>
      <c r="R2020">
        <v>9.9350012585515804E-2</v>
      </c>
      <c r="S2020">
        <v>4.0443405550747401E-2</v>
      </c>
    </row>
    <row r="2021" spans="1:19" x14ac:dyDescent="0.25">
      <c r="A2021">
        <v>0.63118299915277798</v>
      </c>
      <c r="B2021">
        <v>0.117832532228256</v>
      </c>
      <c r="C2021">
        <v>0.28153792470198302</v>
      </c>
      <c r="D2021">
        <v>0.111790540953844</v>
      </c>
      <c r="E2021">
        <v>0.16880330391433301</v>
      </c>
      <c r="F2021">
        <v>0.41508007224349103</v>
      </c>
      <c r="G2021">
        <v>0.33549937387572898</v>
      </c>
      <c r="H2021">
        <v>1.1217316016034</v>
      </c>
      <c r="I2021">
        <v>0.236456832970283</v>
      </c>
      <c r="J2021">
        <v>0.14391904630177399</v>
      </c>
      <c r="K2021">
        <v>0.20197832431966201</v>
      </c>
      <c r="L2021">
        <v>0.49852108877246099</v>
      </c>
      <c r="M2021">
        <v>1.4148786881256199</v>
      </c>
      <c r="N2021">
        <v>0.33536178705520903</v>
      </c>
      <c r="O2021">
        <v>0.252706170415746</v>
      </c>
      <c r="P2021">
        <v>18.433927206674198</v>
      </c>
      <c r="Q2021">
        <v>0.33595251738402099</v>
      </c>
      <c r="R2021">
        <v>9.9353291727184503E-2</v>
      </c>
      <c r="S2021">
        <v>4.044223236069E-2</v>
      </c>
    </row>
    <row r="2022" spans="1:19" x14ac:dyDescent="0.25">
      <c r="A2022">
        <v>0.63118624627633002</v>
      </c>
      <c r="B2022">
        <v>0.117832242640889</v>
      </c>
      <c r="C2022">
        <v>0.28153813669169703</v>
      </c>
      <c r="D2022">
        <v>0.11179057592340701</v>
      </c>
      <c r="E2022">
        <v>0.168803843164924</v>
      </c>
      <c r="F2022">
        <v>0.41508046706322599</v>
      </c>
      <c r="G2022">
        <v>0.33550146814688597</v>
      </c>
      <c r="H2022">
        <v>1.1217307249021</v>
      </c>
      <c r="I2022">
        <v>0.236460367764356</v>
      </c>
      <c r="J2022">
        <v>0.14392047501247099</v>
      </c>
      <c r="K2022">
        <v>0.20197919953725599</v>
      </c>
      <c r="L2022">
        <v>0.49852096374020499</v>
      </c>
      <c r="M2022">
        <v>1.41480119755823</v>
      </c>
      <c r="N2022">
        <v>0.33536303701061498</v>
      </c>
      <c r="O2022">
        <v>0.252706890955606</v>
      </c>
      <c r="P2022">
        <v>18.433911929757102</v>
      </c>
      <c r="Q2022">
        <v>0.33595417838610597</v>
      </c>
      <c r="R2022">
        <v>9.9359295112068896E-2</v>
      </c>
      <c r="S2022">
        <v>4.0441298721719601E-2</v>
      </c>
    </row>
    <row r="2023" spans="1:19" x14ac:dyDescent="0.25">
      <c r="A2023">
        <v>0.63118985549306195</v>
      </c>
      <c r="B2023">
        <v>0.117832176026548</v>
      </c>
      <c r="C2023">
        <v>0.281538818837612</v>
      </c>
      <c r="D2023">
        <v>0.11179087539476699</v>
      </c>
      <c r="E2023">
        <v>0.168804747720567</v>
      </c>
      <c r="F2023">
        <v>0.415080691220024</v>
      </c>
      <c r="G2023">
        <v>0.33550335914073598</v>
      </c>
      <c r="H2023">
        <v>1.12172957638523</v>
      </c>
      <c r="I2023">
        <v>0.236462601164144</v>
      </c>
      <c r="J2023">
        <v>0.14392147888630299</v>
      </c>
      <c r="K2023">
        <v>0.201979284951778</v>
      </c>
      <c r="L2023">
        <v>0.498520694691652</v>
      </c>
      <c r="M2023">
        <v>1.4148185926527901</v>
      </c>
      <c r="N2023">
        <v>0.33536382959983801</v>
      </c>
      <c r="O2023">
        <v>0.25270608901871999</v>
      </c>
      <c r="P2023">
        <v>18.437243780145</v>
      </c>
      <c r="Q2023">
        <v>0.335955295217231</v>
      </c>
      <c r="R2023">
        <v>9.9366143119277495E-2</v>
      </c>
      <c r="S2023">
        <v>4.0440392061113599E-2</v>
      </c>
    </row>
    <row r="2024" spans="1:19" x14ac:dyDescent="0.25">
      <c r="A2024">
        <v>0.631191814485483</v>
      </c>
      <c r="B2024">
        <v>0.117831760755544</v>
      </c>
      <c r="C2024">
        <v>0.28153900338288801</v>
      </c>
      <c r="D2024">
        <v>0.11179133766624499</v>
      </c>
      <c r="E2024">
        <v>0.168805426752062</v>
      </c>
      <c r="F2024">
        <v>0.41508121341305199</v>
      </c>
      <c r="G2024">
        <v>0.33550374708887798</v>
      </c>
      <c r="H2024">
        <v>1.1217246377010499</v>
      </c>
      <c r="I2024">
        <v>0.23646567271409999</v>
      </c>
      <c r="J2024">
        <v>0.14392206118078299</v>
      </c>
      <c r="K2024">
        <v>0.20197986016397901</v>
      </c>
      <c r="L2024">
        <v>0.49851927955291703</v>
      </c>
      <c r="M2024">
        <v>1.41468366286096</v>
      </c>
      <c r="N2024">
        <v>0.33536437719119999</v>
      </c>
      <c r="O2024">
        <v>0.25270619678962503</v>
      </c>
      <c r="P2024">
        <v>18.444715508456099</v>
      </c>
      <c r="Q2024">
        <v>0.33595552171078302</v>
      </c>
      <c r="R2024">
        <v>9.9369693385722602E-2</v>
      </c>
      <c r="S2024">
        <v>4.0439796704370999E-2</v>
      </c>
    </row>
    <row r="2025" spans="1:19" x14ac:dyDescent="0.25">
      <c r="A2025">
        <v>0.631194309254269</v>
      </c>
      <c r="B2025">
        <v>0.117831531989123</v>
      </c>
      <c r="C2025">
        <v>0.28153926110331001</v>
      </c>
      <c r="D2025">
        <v>0.111791650716726</v>
      </c>
      <c r="E2025">
        <v>0.16880636374843699</v>
      </c>
      <c r="F2025">
        <v>0.41508158086828001</v>
      </c>
      <c r="G2025">
        <v>0.335504356508873</v>
      </c>
      <c r="H2025">
        <v>1.1217248411690799</v>
      </c>
      <c r="I2025">
        <v>0.23646825356631701</v>
      </c>
      <c r="J2025">
        <v>0.14392230786660701</v>
      </c>
      <c r="K2025">
        <v>0.20198117558362699</v>
      </c>
      <c r="L2025">
        <v>0.498518453751569</v>
      </c>
      <c r="M2025">
        <v>1.41460328556045</v>
      </c>
      <c r="N2025">
        <v>0.335365350960665</v>
      </c>
      <c r="O2025">
        <v>0.252705911789111</v>
      </c>
      <c r="P2025">
        <v>18.450083634976998</v>
      </c>
      <c r="Q2025">
        <v>0.335955549407288</v>
      </c>
      <c r="R2025">
        <v>9.9373738088062394E-2</v>
      </c>
      <c r="S2025">
        <v>4.0437409641905397E-2</v>
      </c>
    </row>
    <row r="2026" spans="1:19" x14ac:dyDescent="0.25">
      <c r="A2026">
        <v>0.63119593767359305</v>
      </c>
      <c r="B2026">
        <v>0.11783095192199999</v>
      </c>
      <c r="C2026">
        <v>0.28153969780523602</v>
      </c>
      <c r="D2026">
        <v>0.111792547113391</v>
      </c>
      <c r="E2026">
        <v>0.168806131063512</v>
      </c>
      <c r="F2026">
        <v>0.41508223936393401</v>
      </c>
      <c r="G2026">
        <v>0.335504810910563</v>
      </c>
      <c r="H2026">
        <v>1.1217244417271901</v>
      </c>
      <c r="I2026">
        <v>0.236471228310659</v>
      </c>
      <c r="J2026">
        <v>0.14392290937385699</v>
      </c>
      <c r="K2026">
        <v>0.20198156847287399</v>
      </c>
      <c r="L2026">
        <v>0.49851797560515698</v>
      </c>
      <c r="M2026">
        <v>1.41455060990035</v>
      </c>
      <c r="N2026">
        <v>0.33536622427878798</v>
      </c>
      <c r="O2026">
        <v>0.25270586033325998</v>
      </c>
      <c r="P2026">
        <v>18.449260659163802</v>
      </c>
      <c r="Q2026">
        <v>0.33595590695240601</v>
      </c>
      <c r="R2026">
        <v>9.93775614411882E-2</v>
      </c>
      <c r="S2026">
        <v>4.04367667276474E-2</v>
      </c>
    </row>
    <row r="2027" spans="1:19" x14ac:dyDescent="0.25">
      <c r="A2027">
        <v>0.63119739093940097</v>
      </c>
      <c r="B2027">
        <v>0.11783086032472501</v>
      </c>
      <c r="C2027">
        <v>0.28154101459747599</v>
      </c>
      <c r="D2027">
        <v>0.111792570254721</v>
      </c>
      <c r="E2027">
        <v>0.16880696412983601</v>
      </c>
      <c r="F2027">
        <v>0.41508403773091401</v>
      </c>
      <c r="G2027">
        <v>0.33550522179756298</v>
      </c>
      <c r="H2027">
        <v>1.1217244004804201</v>
      </c>
      <c r="I2027">
        <v>0.236472808361954</v>
      </c>
      <c r="J2027">
        <v>0.14392429447674601</v>
      </c>
      <c r="K2027">
        <v>0.201982742702255</v>
      </c>
      <c r="L2027">
        <v>0.49851682578762602</v>
      </c>
      <c r="M2027">
        <v>1.41452112701746</v>
      </c>
      <c r="N2027">
        <v>0.33536668913165901</v>
      </c>
      <c r="O2027">
        <v>0.252706107739397</v>
      </c>
      <c r="P2027">
        <v>18.4530342150248</v>
      </c>
      <c r="Q2027">
        <v>0.33595619828678702</v>
      </c>
      <c r="R2027">
        <v>9.9381742444999102E-2</v>
      </c>
      <c r="S2027">
        <v>4.0434540521556199E-2</v>
      </c>
    </row>
    <row r="2028" spans="1:19" x14ac:dyDescent="0.25">
      <c r="A2028">
        <v>0.63119887578717304</v>
      </c>
      <c r="B2028">
        <v>0.117830426618067</v>
      </c>
      <c r="C2028">
        <v>0.28154111178267099</v>
      </c>
      <c r="D2028">
        <v>0.11179342151957899</v>
      </c>
      <c r="E2028">
        <v>0.16880816071291599</v>
      </c>
      <c r="F2028">
        <v>0.41508479314097901</v>
      </c>
      <c r="G2028">
        <v>0.33550577147946897</v>
      </c>
      <c r="H2028">
        <v>1.12172242706493</v>
      </c>
      <c r="I2028">
        <v>0.236475708971394</v>
      </c>
      <c r="J2028">
        <v>0.14392454112599401</v>
      </c>
      <c r="K2028">
        <v>0.20198367091772301</v>
      </c>
      <c r="L2028">
        <v>0.49851527631040898</v>
      </c>
      <c r="M2028">
        <v>1.4144520417672399</v>
      </c>
      <c r="N2028">
        <v>0.33536698372474399</v>
      </c>
      <c r="O2028">
        <v>0.25270733597909401</v>
      </c>
      <c r="P2028">
        <v>18.455938497678599</v>
      </c>
      <c r="Q2028">
        <v>0.33595726255755498</v>
      </c>
      <c r="R2028">
        <v>9.9385988029558101E-2</v>
      </c>
      <c r="S2028">
        <v>4.0432662307079002E-2</v>
      </c>
    </row>
    <row r="2029" spans="1:19" x14ac:dyDescent="0.25">
      <c r="A2029">
        <v>0.631200295919362</v>
      </c>
      <c r="B2029">
        <v>0.117830374484606</v>
      </c>
      <c r="C2029">
        <v>0.28154148178528599</v>
      </c>
      <c r="D2029">
        <v>0.111794183082532</v>
      </c>
      <c r="E2029">
        <v>0.16880825938211</v>
      </c>
      <c r="F2029">
        <v>0.41508545162150801</v>
      </c>
      <c r="G2029">
        <v>0.33550716529183899</v>
      </c>
      <c r="H2029">
        <v>1.1217201246247199</v>
      </c>
      <c r="I2029">
        <v>0.23647807870562201</v>
      </c>
      <c r="J2029">
        <v>0.14392525757942701</v>
      </c>
      <c r="K2029">
        <v>0.20198423519401501</v>
      </c>
      <c r="L2029">
        <v>0.49851486716978499</v>
      </c>
      <c r="M2029">
        <v>1.41437074443888</v>
      </c>
      <c r="N2029">
        <v>0.33536719428253198</v>
      </c>
      <c r="O2029">
        <v>0.25270721022752801</v>
      </c>
      <c r="P2029">
        <v>18.457105168667098</v>
      </c>
      <c r="Q2029">
        <v>0.33595681930652499</v>
      </c>
      <c r="R2029">
        <v>9.9388456851239301E-2</v>
      </c>
      <c r="S2029">
        <v>4.0431444747156597E-2</v>
      </c>
    </row>
    <row r="2030" spans="1:19" x14ac:dyDescent="0.25">
      <c r="A2030">
        <v>0.63120195443048699</v>
      </c>
      <c r="B2030">
        <v>0.117830153343409</v>
      </c>
      <c r="C2030">
        <v>0.28154266563181202</v>
      </c>
      <c r="D2030">
        <v>0.111794223034928</v>
      </c>
      <c r="E2030">
        <v>0.16880859373211901</v>
      </c>
      <c r="F2030">
        <v>0.41508585246894097</v>
      </c>
      <c r="G2030">
        <v>0.33550732192713101</v>
      </c>
      <c r="H2030">
        <v>1.1217202354906901</v>
      </c>
      <c r="I2030">
        <v>0.23648079663680699</v>
      </c>
      <c r="J2030">
        <v>0.143925722979273</v>
      </c>
      <c r="K2030">
        <v>0.201985258253575</v>
      </c>
      <c r="L2030">
        <v>0.49851449834980899</v>
      </c>
      <c r="M2030">
        <v>1.41433241389861</v>
      </c>
      <c r="N2030">
        <v>0.33536748417811901</v>
      </c>
      <c r="O2030">
        <v>0.25270701926407602</v>
      </c>
      <c r="P2030">
        <v>18.4604323619516</v>
      </c>
      <c r="Q2030">
        <v>0.33595769755994798</v>
      </c>
      <c r="R2030">
        <v>9.9394092494253697E-2</v>
      </c>
      <c r="S2030">
        <v>4.0430629896108301E-2</v>
      </c>
    </row>
    <row r="2031" spans="1:19" x14ac:dyDescent="0.25">
      <c r="A2031">
        <v>0.63120424500695005</v>
      </c>
      <c r="B2031">
        <v>0.117829845251007</v>
      </c>
      <c r="C2031">
        <v>0.28154459486481898</v>
      </c>
      <c r="D2031">
        <v>0.11179421915125499</v>
      </c>
      <c r="E2031">
        <v>0.168809212954696</v>
      </c>
      <c r="F2031">
        <v>0.415087381155895</v>
      </c>
      <c r="G2031">
        <v>0.33550761392549899</v>
      </c>
      <c r="H2031">
        <v>1.1217196767962501</v>
      </c>
      <c r="I2031">
        <v>0.23648235795492301</v>
      </c>
      <c r="J2031">
        <v>0.14392669629865101</v>
      </c>
      <c r="K2031">
        <v>0.20198539617324501</v>
      </c>
      <c r="L2031">
        <v>0.49851378878681801</v>
      </c>
      <c r="M2031">
        <v>1.4143272418226001</v>
      </c>
      <c r="N2031">
        <v>0.33536808657251099</v>
      </c>
      <c r="O2031">
        <v>0.25270671328900901</v>
      </c>
      <c r="P2031">
        <v>18.463160350557001</v>
      </c>
      <c r="Q2031">
        <v>0.33595853161551098</v>
      </c>
      <c r="R2031">
        <v>9.9400545182692604E-2</v>
      </c>
      <c r="S2031">
        <v>4.0428079421950702E-2</v>
      </c>
    </row>
    <row r="2032" spans="1:19" x14ac:dyDescent="0.25">
      <c r="A2032">
        <v>0.63120613476005705</v>
      </c>
      <c r="B2032">
        <v>0.117829382342562</v>
      </c>
      <c r="C2032">
        <v>0.28154516065149898</v>
      </c>
      <c r="D2032">
        <v>0.111794775955952</v>
      </c>
      <c r="E2032">
        <v>0.16880979665312401</v>
      </c>
      <c r="F2032">
        <v>0.41508846919432102</v>
      </c>
      <c r="G2032">
        <v>0.33550832919652201</v>
      </c>
      <c r="H2032">
        <v>1.12171827239042</v>
      </c>
      <c r="I2032">
        <v>0.23648561351802599</v>
      </c>
      <c r="J2032">
        <v>0.14392777709409901</v>
      </c>
      <c r="K2032">
        <v>0.20198579107826101</v>
      </c>
      <c r="L2032">
        <v>0.49851303308622702</v>
      </c>
      <c r="M2032">
        <v>1.41419515845093</v>
      </c>
      <c r="N2032">
        <v>0.33536888355143002</v>
      </c>
      <c r="O2032">
        <v>0.25270687195424701</v>
      </c>
      <c r="P2032">
        <v>18.464620898436898</v>
      </c>
      <c r="Q2032">
        <v>0.335958595269366</v>
      </c>
      <c r="R2032">
        <v>9.9408344756477501E-2</v>
      </c>
      <c r="S2032">
        <v>4.0426232886484698E-2</v>
      </c>
    </row>
    <row r="2033" spans="1:19" x14ac:dyDescent="0.25">
      <c r="A2033">
        <v>0.63120759446902297</v>
      </c>
      <c r="B2033">
        <v>0.117828800456</v>
      </c>
      <c r="C2033">
        <v>0.28154529128688699</v>
      </c>
      <c r="D2033">
        <v>0.111795264543149</v>
      </c>
      <c r="E2033">
        <v>0.16881011753115299</v>
      </c>
      <c r="F2033">
        <v>0.41508887837417702</v>
      </c>
      <c r="G2033">
        <v>0.33550970853828099</v>
      </c>
      <c r="H2033">
        <v>1.1217189292434799</v>
      </c>
      <c r="I2033">
        <v>0.236487846848702</v>
      </c>
      <c r="J2033">
        <v>0.14392814275957799</v>
      </c>
      <c r="K2033">
        <v>0.20198584602022199</v>
      </c>
      <c r="L2033">
        <v>0.49851257288996897</v>
      </c>
      <c r="M2033">
        <v>1.4142096143559999</v>
      </c>
      <c r="N2033">
        <v>0.33536921186255397</v>
      </c>
      <c r="O2033">
        <v>0.25270670553093599</v>
      </c>
      <c r="P2033">
        <v>18.468862334056102</v>
      </c>
      <c r="Q2033">
        <v>0.335959795510263</v>
      </c>
      <c r="R2033">
        <v>9.9416487963480599E-2</v>
      </c>
      <c r="S2033">
        <v>4.0424730241646299E-2</v>
      </c>
    </row>
    <row r="2034" spans="1:19" x14ac:dyDescent="0.25">
      <c r="A2034">
        <v>0.63121056505337803</v>
      </c>
      <c r="B2034">
        <v>0.117828042869199</v>
      </c>
      <c r="C2034">
        <v>0.28154618409909299</v>
      </c>
      <c r="D2034">
        <v>0.11179603757897601</v>
      </c>
      <c r="E2034">
        <v>0.16881035912540801</v>
      </c>
      <c r="F2034">
        <v>0.415089880006622</v>
      </c>
      <c r="G2034">
        <v>0.33551123611070799</v>
      </c>
      <c r="H2034">
        <v>1.1217195032591201</v>
      </c>
      <c r="I2034">
        <v>0.236492532337227</v>
      </c>
      <c r="J2034">
        <v>0.14392861989754199</v>
      </c>
      <c r="K2034">
        <v>0.201986983202912</v>
      </c>
      <c r="L2034">
        <v>0.49851196012273802</v>
      </c>
      <c r="M2034">
        <v>1.4141847821778299</v>
      </c>
      <c r="N2034">
        <v>0.33536979404248002</v>
      </c>
      <c r="O2034">
        <v>0.252706121279337</v>
      </c>
      <c r="P2034">
        <v>18.4706800087564</v>
      </c>
      <c r="Q2034">
        <v>0.33596038892937702</v>
      </c>
      <c r="R2034">
        <v>9.9425213511960694E-2</v>
      </c>
      <c r="S2034">
        <v>4.0423622301866198E-2</v>
      </c>
    </row>
    <row r="2035" spans="1:19" x14ac:dyDescent="0.25">
      <c r="A2035">
        <v>0.63121254578099395</v>
      </c>
      <c r="B2035">
        <v>0.117827827771448</v>
      </c>
      <c r="C2035">
        <v>0.28154757831977301</v>
      </c>
      <c r="D2035">
        <v>0.11179641725550001</v>
      </c>
      <c r="E2035">
        <v>0.168812476110412</v>
      </c>
      <c r="F2035">
        <v>0.41509036826027601</v>
      </c>
      <c r="G2035">
        <v>0.33551206565122699</v>
      </c>
      <c r="H2035">
        <v>1.1217193625074</v>
      </c>
      <c r="I2035">
        <v>0.236495739350356</v>
      </c>
      <c r="J2035">
        <v>0.143928726775507</v>
      </c>
      <c r="K2035">
        <v>0.20198812670167501</v>
      </c>
      <c r="L2035">
        <v>0.49851104239737698</v>
      </c>
      <c r="M2035">
        <v>1.4141744522244</v>
      </c>
      <c r="N2035">
        <v>0.33537133989933698</v>
      </c>
      <c r="O2035">
        <v>0.25270627505098803</v>
      </c>
      <c r="P2035">
        <v>18.473674314649202</v>
      </c>
      <c r="Q2035">
        <v>0.33596229704385999</v>
      </c>
      <c r="R2035">
        <v>9.9432407658387095E-2</v>
      </c>
      <c r="S2035">
        <v>4.0421939996359603E-2</v>
      </c>
    </row>
    <row r="2036" spans="1:19" x14ac:dyDescent="0.25">
      <c r="A2036">
        <v>0.63121460528660001</v>
      </c>
      <c r="B2036">
        <v>0.11782728993399599</v>
      </c>
      <c r="C2036">
        <v>0.28154800353864201</v>
      </c>
      <c r="D2036">
        <v>0.111796965766436</v>
      </c>
      <c r="E2036">
        <v>0.16881405625027099</v>
      </c>
      <c r="F2036">
        <v>0.41509132176661401</v>
      </c>
      <c r="G2036">
        <v>0.33551268927170103</v>
      </c>
      <c r="H2036">
        <v>1.1217190277940701</v>
      </c>
      <c r="I2036">
        <v>0.23649720096180499</v>
      </c>
      <c r="J2036">
        <v>0.143929741672876</v>
      </c>
      <c r="K2036">
        <v>0.20198964059343399</v>
      </c>
      <c r="L2036">
        <v>0.49851013657440502</v>
      </c>
      <c r="M2036">
        <v>1.41406753767288</v>
      </c>
      <c r="N2036">
        <v>0.33537236812066001</v>
      </c>
      <c r="O2036">
        <v>0.25270590752211902</v>
      </c>
      <c r="P2036">
        <v>18.473234072206299</v>
      </c>
      <c r="Q2036">
        <v>0.335963435342919</v>
      </c>
      <c r="R2036">
        <v>9.9439361566975207E-2</v>
      </c>
      <c r="S2036">
        <v>4.0420362808489797E-2</v>
      </c>
    </row>
    <row r="2037" spans="1:19" x14ac:dyDescent="0.25">
      <c r="A2037">
        <v>0.63121653026244895</v>
      </c>
      <c r="B2037">
        <v>0.11782676130302799</v>
      </c>
      <c r="C2037">
        <v>0.28154775432474799</v>
      </c>
      <c r="D2037">
        <v>0.11179785635438</v>
      </c>
      <c r="E2037">
        <v>0.16881522609807101</v>
      </c>
      <c r="F2037">
        <v>0.415091683976204</v>
      </c>
      <c r="G2037">
        <v>0.33551283465083898</v>
      </c>
      <c r="H2037">
        <v>1.12171942948909</v>
      </c>
      <c r="I2037">
        <v>0.236500567850009</v>
      </c>
      <c r="J2037">
        <v>0.14393097614379599</v>
      </c>
      <c r="K2037">
        <v>0.20199025699006901</v>
      </c>
      <c r="L2037">
        <v>0.49850848661893399</v>
      </c>
      <c r="M2037">
        <v>1.4140363156118501</v>
      </c>
      <c r="N2037">
        <v>0.33537299475788601</v>
      </c>
      <c r="O2037">
        <v>0.25270487766841898</v>
      </c>
      <c r="P2037">
        <v>18.478174259344598</v>
      </c>
      <c r="Q2037">
        <v>0.33596481170369502</v>
      </c>
      <c r="R2037">
        <v>9.9446776049429295E-2</v>
      </c>
      <c r="S2037">
        <v>4.0418733159891397E-2</v>
      </c>
    </row>
    <row r="2038" spans="1:19" x14ac:dyDescent="0.25">
      <c r="A2038">
        <v>0.63121931901955097</v>
      </c>
      <c r="B2038">
        <v>0.11782635309966499</v>
      </c>
      <c r="C2038">
        <v>0.28154802000861401</v>
      </c>
      <c r="D2038">
        <v>0.111798007066667</v>
      </c>
      <c r="E2038">
        <v>0.168816581983916</v>
      </c>
      <c r="F2038">
        <v>0.41509142862777798</v>
      </c>
      <c r="G2038">
        <v>0.33551307660928298</v>
      </c>
      <c r="H2038">
        <v>1.1217165739931501</v>
      </c>
      <c r="I2038">
        <v>0.23650452184822299</v>
      </c>
      <c r="J2038">
        <v>0.14393141029266901</v>
      </c>
      <c r="K2038">
        <v>0.20199156006886501</v>
      </c>
      <c r="L2038">
        <v>0.49850678671660398</v>
      </c>
      <c r="M2038">
        <v>1.41388537757994</v>
      </c>
      <c r="N2038">
        <v>0.33537336425360098</v>
      </c>
      <c r="O2038">
        <v>0.25270531094662202</v>
      </c>
      <c r="P2038">
        <v>18.480304922422601</v>
      </c>
      <c r="Q2038">
        <v>0.33596599516534498</v>
      </c>
      <c r="R2038">
        <v>9.9451026789136601E-2</v>
      </c>
      <c r="S2038">
        <v>4.0416467910667303E-2</v>
      </c>
    </row>
    <row r="2039" spans="1:19" x14ac:dyDescent="0.25">
      <c r="A2039">
        <v>0.63122199380269195</v>
      </c>
      <c r="B2039">
        <v>0.11782606529923</v>
      </c>
      <c r="C2039">
        <v>0.281548203576025</v>
      </c>
      <c r="D2039">
        <v>0.111798708205485</v>
      </c>
      <c r="E2039">
        <v>0.16881667848161699</v>
      </c>
      <c r="F2039">
        <v>0.41509215018550499</v>
      </c>
      <c r="G2039">
        <v>0.33551257840047799</v>
      </c>
      <c r="H2039">
        <v>1.1217138583653501</v>
      </c>
      <c r="I2039">
        <v>0.236507421787502</v>
      </c>
      <c r="J2039">
        <v>0.14393162390983599</v>
      </c>
      <c r="K2039">
        <v>0.201991571545138</v>
      </c>
      <c r="L2039">
        <v>0.498505567417666</v>
      </c>
      <c r="M2039">
        <v>1.41383551765214</v>
      </c>
      <c r="N2039">
        <v>0.33537383311623797</v>
      </c>
      <c r="O2039">
        <v>0.25270542300551901</v>
      </c>
      <c r="P2039">
        <v>18.4854342447465</v>
      </c>
      <c r="Q2039">
        <v>0.335966007024533</v>
      </c>
      <c r="R2039">
        <v>9.9457131551732095E-2</v>
      </c>
      <c r="S2039">
        <v>4.0414328128424701E-2</v>
      </c>
    </row>
    <row r="2040" spans="1:19" x14ac:dyDescent="0.25">
      <c r="A2040">
        <v>0.63122383559495299</v>
      </c>
      <c r="B2040">
        <v>0.117825569034112</v>
      </c>
      <c r="C2040">
        <v>0.281548959853895</v>
      </c>
      <c r="D2040">
        <v>0.111799722935713</v>
      </c>
      <c r="E2040">
        <v>0.16881741455399099</v>
      </c>
      <c r="F2040">
        <v>0.41509267127553401</v>
      </c>
      <c r="G2040">
        <v>0.33551462037524998</v>
      </c>
      <c r="H2040">
        <v>1.1217097722460301</v>
      </c>
      <c r="I2040">
        <v>0.23650989011534301</v>
      </c>
      <c r="J2040">
        <v>0.14393257473475099</v>
      </c>
      <c r="K2040">
        <v>0.20199265195177901</v>
      </c>
      <c r="L2040">
        <v>0.49850498642195801</v>
      </c>
      <c r="M2040">
        <v>1.4136828551062299</v>
      </c>
      <c r="N2040">
        <v>0.33537478033140899</v>
      </c>
      <c r="O2040">
        <v>0.25270564513468802</v>
      </c>
      <c r="P2040">
        <v>18.4912951873177</v>
      </c>
      <c r="Q2040">
        <v>0.33596782408905801</v>
      </c>
      <c r="R2040">
        <v>9.9462750812383302E-2</v>
      </c>
      <c r="S2040">
        <v>4.0412015935108202E-2</v>
      </c>
    </row>
    <row r="2041" spans="1:19" x14ac:dyDescent="0.25">
      <c r="A2041">
        <v>0.63122564532053704</v>
      </c>
      <c r="B2041">
        <v>0.117824998419008</v>
      </c>
      <c r="C2041">
        <v>0.28154920190476501</v>
      </c>
      <c r="D2041">
        <v>0.111799943694208</v>
      </c>
      <c r="E2041">
        <v>0.16881788744989401</v>
      </c>
      <c r="F2041">
        <v>0.415093485822707</v>
      </c>
      <c r="G2041">
        <v>0.33551674077231097</v>
      </c>
      <c r="H2041">
        <v>1.12170519426812</v>
      </c>
      <c r="I2041">
        <v>0.236514671120579</v>
      </c>
      <c r="J2041">
        <v>0.14393358615809701</v>
      </c>
      <c r="K2041">
        <v>0.201993673223821</v>
      </c>
      <c r="L2041">
        <v>0.49850419546650898</v>
      </c>
      <c r="M2041">
        <v>1.41361365063629</v>
      </c>
      <c r="N2041">
        <v>0.335375588388441</v>
      </c>
      <c r="O2041">
        <v>0.25270555073697598</v>
      </c>
      <c r="P2041">
        <v>18.496214661659199</v>
      </c>
      <c r="Q2041">
        <v>0.33596819683227602</v>
      </c>
      <c r="R2041">
        <v>9.9468375424934405E-2</v>
      </c>
      <c r="S2041">
        <v>4.0409882112114798E-2</v>
      </c>
    </row>
    <row r="2042" spans="1:19" x14ac:dyDescent="0.25">
      <c r="A2042">
        <v>0.63122764413700205</v>
      </c>
      <c r="B2042">
        <v>0.117824708278767</v>
      </c>
      <c r="C2042">
        <v>0.28154940376434301</v>
      </c>
      <c r="D2042">
        <v>0.111800551271558</v>
      </c>
      <c r="E2042">
        <v>0.16881879216026099</v>
      </c>
      <c r="F2042">
        <v>0.41509493352605598</v>
      </c>
      <c r="G2042">
        <v>0.335517413942587</v>
      </c>
      <c r="H2042">
        <v>1.12170175271019</v>
      </c>
      <c r="I2042">
        <v>0.236516540602942</v>
      </c>
      <c r="J2042">
        <v>0.14393431525808101</v>
      </c>
      <c r="K2042">
        <v>0.201994255983417</v>
      </c>
      <c r="L2042">
        <v>0.49850243028621799</v>
      </c>
      <c r="M2042">
        <v>1.4134460223701399</v>
      </c>
      <c r="N2042">
        <v>0.33537710707691198</v>
      </c>
      <c r="O2042">
        <v>0.25270372495230498</v>
      </c>
      <c r="P2042">
        <v>18.499304445500201</v>
      </c>
      <c r="Q2042">
        <v>0.33596907270596099</v>
      </c>
      <c r="R2042">
        <v>9.9479122435019496E-2</v>
      </c>
      <c r="S2042">
        <v>4.0407273641536699E-2</v>
      </c>
    </row>
    <row r="2043" spans="1:19" x14ac:dyDescent="0.25">
      <c r="A2043">
        <v>0.63122969446429</v>
      </c>
      <c r="B2043">
        <v>0.117824178212907</v>
      </c>
      <c r="C2043">
        <v>0.28154985971218299</v>
      </c>
      <c r="D2043">
        <v>0.111801068773422</v>
      </c>
      <c r="E2043">
        <v>0.168819618143113</v>
      </c>
      <c r="F2043">
        <v>0.41509600662665103</v>
      </c>
      <c r="G2043">
        <v>0.33551885457623698</v>
      </c>
      <c r="H2043">
        <v>1.1216979074956399</v>
      </c>
      <c r="I2043">
        <v>0.23651811723062899</v>
      </c>
      <c r="J2043">
        <v>0.14393603740476599</v>
      </c>
      <c r="K2043">
        <v>0.20199476413171</v>
      </c>
      <c r="L2043">
        <v>0.498501608630874</v>
      </c>
      <c r="M2043">
        <v>1.4132584575974001</v>
      </c>
      <c r="N2043">
        <v>0.33537833132690398</v>
      </c>
      <c r="O2043">
        <v>0.25270452719668601</v>
      </c>
      <c r="P2043">
        <v>18.502548066236098</v>
      </c>
      <c r="Q2043">
        <v>0.33596952357004101</v>
      </c>
      <c r="R2043">
        <v>9.9489486685238201E-2</v>
      </c>
      <c r="S2043">
        <v>4.0405095240710599E-2</v>
      </c>
    </row>
    <row r="2044" spans="1:19" x14ac:dyDescent="0.25">
      <c r="A2044">
        <v>0.63123171980971804</v>
      </c>
      <c r="B2044">
        <v>0.11782372887132</v>
      </c>
      <c r="C2044">
        <v>0.28154976376935398</v>
      </c>
      <c r="D2044">
        <v>0.111801560021731</v>
      </c>
      <c r="E2044">
        <v>0.16882059964155699</v>
      </c>
      <c r="F2044">
        <v>0.41509699186440302</v>
      </c>
      <c r="G2044">
        <v>0.33551924705915998</v>
      </c>
      <c r="H2044">
        <v>1.12169939266616</v>
      </c>
      <c r="I2044">
        <v>0.23652066264538099</v>
      </c>
      <c r="J2044">
        <v>0.14393641298868301</v>
      </c>
      <c r="K2044">
        <v>0.20199509446732899</v>
      </c>
      <c r="L2044">
        <v>0.49850183975482898</v>
      </c>
      <c r="M2044">
        <v>1.41326183962288</v>
      </c>
      <c r="N2044">
        <v>0.335379109667441</v>
      </c>
      <c r="O2044">
        <v>0.25270409793188098</v>
      </c>
      <c r="P2044">
        <v>18.507411844184201</v>
      </c>
      <c r="Q2044">
        <v>0.33597052984766101</v>
      </c>
      <c r="R2044">
        <v>9.9496721732381097E-2</v>
      </c>
      <c r="S2044">
        <v>4.0403403749148699E-2</v>
      </c>
    </row>
    <row r="2045" spans="1:19" x14ac:dyDescent="0.25">
      <c r="A2045">
        <v>0.63123457592170196</v>
      </c>
      <c r="B2045">
        <v>0.11782346527647</v>
      </c>
      <c r="C2045">
        <v>0.28155062897734001</v>
      </c>
      <c r="D2045">
        <v>0.11180219118896299</v>
      </c>
      <c r="E2045">
        <v>0.16882209547149299</v>
      </c>
      <c r="F2045">
        <v>0.41509768065519298</v>
      </c>
      <c r="G2045">
        <v>0.33551969988245101</v>
      </c>
      <c r="H2045">
        <v>1.12169964734953</v>
      </c>
      <c r="I2045">
        <v>0.23652154112281901</v>
      </c>
      <c r="J2045">
        <v>0.14393666207678399</v>
      </c>
      <c r="K2045">
        <v>0.201997174054421</v>
      </c>
      <c r="L2045">
        <v>0.49850052404558098</v>
      </c>
      <c r="M2045">
        <v>1.4131703407760701</v>
      </c>
      <c r="N2045">
        <v>0.33538067463727</v>
      </c>
      <c r="O2045">
        <v>0.25270411451871999</v>
      </c>
      <c r="P2045">
        <v>18.50897369402</v>
      </c>
      <c r="Q2045">
        <v>0.335972134026507</v>
      </c>
      <c r="R2045">
        <v>9.9505035629711594E-2</v>
      </c>
      <c r="S2045">
        <v>4.0401515067707401E-2</v>
      </c>
    </row>
    <row r="2046" spans="1:19" x14ac:dyDescent="0.25">
      <c r="A2046">
        <v>0.63123857911277903</v>
      </c>
      <c r="B2046">
        <v>0.11782311936569501</v>
      </c>
      <c r="C2046">
        <v>0.28155167042120899</v>
      </c>
      <c r="D2046">
        <v>0.111802576798953</v>
      </c>
      <c r="E2046">
        <v>0.168823038523467</v>
      </c>
      <c r="F2046">
        <v>0.41509779051752599</v>
      </c>
      <c r="G2046">
        <v>0.33552035526109703</v>
      </c>
      <c r="H2046">
        <v>1.1216980744233001</v>
      </c>
      <c r="I2046">
        <v>0.236524693816694</v>
      </c>
      <c r="J2046">
        <v>0.143937902487974</v>
      </c>
      <c r="K2046">
        <v>0.20199794412955199</v>
      </c>
      <c r="L2046">
        <v>0.49849993541422499</v>
      </c>
      <c r="M2046">
        <v>1.4131110579289801</v>
      </c>
      <c r="N2046">
        <v>0.33538067980763098</v>
      </c>
      <c r="O2046">
        <v>0.25270422731428999</v>
      </c>
      <c r="P2046">
        <v>18.513017302708999</v>
      </c>
      <c r="Q2046">
        <v>0.33597275741125299</v>
      </c>
      <c r="R2046">
        <v>9.9508197447817304E-2</v>
      </c>
      <c r="S2046">
        <v>4.0399904836563798E-2</v>
      </c>
    </row>
    <row r="2047" spans="1:19" x14ac:dyDescent="0.25">
      <c r="A2047">
        <v>0.63124070523535103</v>
      </c>
      <c r="B2047">
        <v>0.11782234622660299</v>
      </c>
      <c r="C2047">
        <v>0.281551771491447</v>
      </c>
      <c r="D2047">
        <v>0.111803210373059</v>
      </c>
      <c r="E2047">
        <v>0.16882398661554901</v>
      </c>
      <c r="F2047">
        <v>0.41509830195793901</v>
      </c>
      <c r="G2047">
        <v>0.33552160141993198</v>
      </c>
      <c r="H2047">
        <v>1.12169746458804</v>
      </c>
      <c r="I2047">
        <v>0.236526832094026</v>
      </c>
      <c r="J2047">
        <v>0.14393859174774301</v>
      </c>
      <c r="K2047">
        <v>0.20199894223902001</v>
      </c>
      <c r="L2047">
        <v>0.49849811636396202</v>
      </c>
      <c r="M2047">
        <v>1.41304021807406</v>
      </c>
      <c r="N2047">
        <v>0.33538093397135199</v>
      </c>
      <c r="O2047">
        <v>0.25270491321567901</v>
      </c>
      <c r="P2047">
        <v>18.518136703256999</v>
      </c>
      <c r="Q2047">
        <v>0.33597401668847499</v>
      </c>
      <c r="R2047">
        <v>9.9515314190790696E-2</v>
      </c>
      <c r="S2047">
        <v>4.0398124911847202E-2</v>
      </c>
    </row>
    <row r="2048" spans="1:19" x14ac:dyDescent="0.25">
      <c r="A2048">
        <v>0.63124310806272199</v>
      </c>
      <c r="B2048">
        <v>0.11782174980790699</v>
      </c>
      <c r="C2048">
        <v>0.281553049364687</v>
      </c>
      <c r="D2048">
        <v>0.111804075363137</v>
      </c>
      <c r="E2048">
        <v>0.16882496737925801</v>
      </c>
      <c r="F2048">
        <v>0.41509943393828302</v>
      </c>
      <c r="G2048">
        <v>0.33552108728244701</v>
      </c>
      <c r="H2048">
        <v>1.12169758656708</v>
      </c>
      <c r="I2048">
        <v>0.23652843826987399</v>
      </c>
      <c r="J2048">
        <v>0.14393899280598599</v>
      </c>
      <c r="K2048">
        <v>0.201999236295651</v>
      </c>
      <c r="L2048">
        <v>0.49849721809047698</v>
      </c>
      <c r="M2048">
        <v>1.4129667120967699</v>
      </c>
      <c r="N2048">
        <v>0.33538164853618302</v>
      </c>
      <c r="O2048">
        <v>0.25270416820908698</v>
      </c>
      <c r="P2048">
        <v>18.518694060335601</v>
      </c>
      <c r="Q2048">
        <v>0.33597372023342298</v>
      </c>
      <c r="R2048">
        <v>9.9525838071042996E-2</v>
      </c>
      <c r="S2048">
        <v>4.03962260976111E-2</v>
      </c>
    </row>
    <row r="2049" spans="1:19" x14ac:dyDescent="0.25">
      <c r="A2049">
        <v>0.63124516587036394</v>
      </c>
      <c r="B2049">
        <v>0.117821422797511</v>
      </c>
      <c r="C2049">
        <v>0.28155408023748202</v>
      </c>
      <c r="D2049">
        <v>0.111804517124661</v>
      </c>
      <c r="E2049">
        <v>0.168825483362469</v>
      </c>
      <c r="F2049">
        <v>0.41510078935779698</v>
      </c>
      <c r="G2049">
        <v>0.33552255854503499</v>
      </c>
      <c r="H2049">
        <v>1.12169695805591</v>
      </c>
      <c r="I2049">
        <v>0.23653164508681501</v>
      </c>
      <c r="J2049">
        <v>0.14393904748849101</v>
      </c>
      <c r="K2049">
        <v>0.202000327265526</v>
      </c>
      <c r="L2049">
        <v>0.49849620060111499</v>
      </c>
      <c r="M2049">
        <v>1.412886916905</v>
      </c>
      <c r="N2049">
        <v>0.33538208120468499</v>
      </c>
      <c r="O2049">
        <v>0.25270338839931</v>
      </c>
      <c r="P2049">
        <v>18.517928618402699</v>
      </c>
      <c r="Q2049">
        <v>0.33597493511352899</v>
      </c>
      <c r="R2049">
        <v>9.9528554576258393E-2</v>
      </c>
      <c r="S2049">
        <v>4.0394171277652297E-2</v>
      </c>
    </row>
    <row r="2050" spans="1:19" x14ac:dyDescent="0.25">
      <c r="A2050">
        <v>0.63124709934623102</v>
      </c>
      <c r="B2050">
        <v>0.11782098204935799</v>
      </c>
      <c r="C2050">
        <v>0.28155447604912398</v>
      </c>
      <c r="D2050">
        <v>0.111805521346062</v>
      </c>
      <c r="E2050">
        <v>0.16882581376679201</v>
      </c>
      <c r="F2050">
        <v>0.41510119849214799</v>
      </c>
      <c r="G2050">
        <v>0.33552232160555501</v>
      </c>
      <c r="H2050">
        <v>1.12169566335213</v>
      </c>
      <c r="I2050">
        <v>0.23653390912605199</v>
      </c>
      <c r="J2050">
        <v>0.14394035581435999</v>
      </c>
      <c r="K2050">
        <v>0.20200048876955201</v>
      </c>
      <c r="L2050">
        <v>0.49849652653925702</v>
      </c>
      <c r="M2050">
        <v>1.41281094295055</v>
      </c>
      <c r="N2050">
        <v>0.33538278567449697</v>
      </c>
      <c r="O2050">
        <v>0.25270267437397098</v>
      </c>
      <c r="P2050">
        <v>18.518614897354599</v>
      </c>
      <c r="Q2050">
        <v>0.33597610902283098</v>
      </c>
      <c r="R2050">
        <v>9.9535072129225202E-2</v>
      </c>
      <c r="S2050">
        <v>4.0392501207893498E-2</v>
      </c>
    </row>
    <row r="2051" spans="1:19" x14ac:dyDescent="0.25">
      <c r="A2051">
        <v>0.631250722239036</v>
      </c>
      <c r="B2051">
        <v>0.117820426395764</v>
      </c>
      <c r="C2051">
        <v>0.28155526989920998</v>
      </c>
      <c r="D2051">
        <v>0.111805571888717</v>
      </c>
      <c r="E2051">
        <v>0.16882606432487199</v>
      </c>
      <c r="F2051">
        <v>0.41510152308246701</v>
      </c>
      <c r="G2051">
        <v>0.33552254159531197</v>
      </c>
      <c r="H2051">
        <v>1.1216952350634799</v>
      </c>
      <c r="I2051">
        <v>0.23653504905584699</v>
      </c>
      <c r="J2051">
        <v>0.14394121370787599</v>
      </c>
      <c r="K2051">
        <v>0.202001960053453</v>
      </c>
      <c r="L2051">
        <v>0.49849569031852298</v>
      </c>
      <c r="M2051">
        <v>1.4127335013879201</v>
      </c>
      <c r="N2051">
        <v>0.33538362484939699</v>
      </c>
      <c r="O2051">
        <v>0.25270269542101398</v>
      </c>
      <c r="P2051">
        <v>18.5213237365998</v>
      </c>
      <c r="Q2051">
        <v>0.33597699045351098</v>
      </c>
      <c r="R2051">
        <v>9.9540741269591906E-2</v>
      </c>
      <c r="S2051">
        <v>4.0391005870651801E-2</v>
      </c>
    </row>
    <row r="2052" spans="1:19" x14ac:dyDescent="0.25">
      <c r="A2052">
        <v>0.63125246306354499</v>
      </c>
      <c r="B2052">
        <v>0.117820104135652</v>
      </c>
      <c r="C2052">
        <v>0.28155502857947201</v>
      </c>
      <c r="D2052">
        <v>0.111806205556574</v>
      </c>
      <c r="E2052">
        <v>0.16882700229385</v>
      </c>
      <c r="F2052">
        <v>0.415103184013629</v>
      </c>
      <c r="G2052">
        <v>0.33552316185681802</v>
      </c>
      <c r="H2052">
        <v>1.1216930266273999</v>
      </c>
      <c r="I2052">
        <v>0.23653797396623</v>
      </c>
      <c r="J2052">
        <v>0.14394183583603001</v>
      </c>
      <c r="K2052">
        <v>0.20200358995307399</v>
      </c>
      <c r="L2052">
        <v>0.49849502510553201</v>
      </c>
      <c r="M2052">
        <v>1.4126856606634399</v>
      </c>
      <c r="N2052">
        <v>0.335384453917561</v>
      </c>
      <c r="O2052">
        <v>0.25270242740915999</v>
      </c>
      <c r="P2052">
        <v>18.521513427509198</v>
      </c>
      <c r="Q2052">
        <v>0.335978079366478</v>
      </c>
      <c r="R2052">
        <v>9.9545780994616695E-2</v>
      </c>
      <c r="S2052">
        <v>4.0388785785382401E-2</v>
      </c>
    </row>
    <row r="2053" spans="1:19" x14ac:dyDescent="0.25">
      <c r="A2053">
        <v>0.63125637272350998</v>
      </c>
      <c r="B2053">
        <v>0.11781990879371</v>
      </c>
      <c r="C2053">
        <v>0.28155546813211801</v>
      </c>
      <c r="D2053">
        <v>0.111807113256122</v>
      </c>
      <c r="E2053">
        <v>0.16882802480502501</v>
      </c>
      <c r="F2053">
        <v>0.41510496135223901</v>
      </c>
      <c r="G2053">
        <v>0.33552416189943601</v>
      </c>
      <c r="H2053">
        <v>1.1216903862087</v>
      </c>
      <c r="I2053">
        <v>0.236541086030854</v>
      </c>
      <c r="J2053">
        <v>0.143943133981215</v>
      </c>
      <c r="K2053">
        <v>0.202004830642461</v>
      </c>
      <c r="L2053">
        <v>0.49849401624478801</v>
      </c>
      <c r="M2053">
        <v>1.4126167338245901</v>
      </c>
      <c r="N2053">
        <v>0.33538541889818702</v>
      </c>
      <c r="O2053">
        <v>0.25270283753006001</v>
      </c>
      <c r="P2053">
        <v>18.526392372438899</v>
      </c>
      <c r="Q2053">
        <v>0.33597843921661502</v>
      </c>
      <c r="R2053">
        <v>9.9552212651827607E-2</v>
      </c>
      <c r="S2053">
        <v>4.0387634092186098E-2</v>
      </c>
    </row>
    <row r="2054" spans="1:19" x14ac:dyDescent="0.25">
      <c r="A2054">
        <v>0.63125830512743197</v>
      </c>
      <c r="B2054">
        <v>0.117819389714345</v>
      </c>
      <c r="C2054">
        <v>0.28155617058858501</v>
      </c>
      <c r="D2054">
        <v>0.111807767196382</v>
      </c>
      <c r="E2054">
        <v>0.16882928981565001</v>
      </c>
      <c r="F2054">
        <v>0.41510563263672501</v>
      </c>
      <c r="G2054">
        <v>0.335525432000851</v>
      </c>
      <c r="H2054">
        <v>1.12168748379026</v>
      </c>
      <c r="I2054">
        <v>0.23654428527034399</v>
      </c>
      <c r="J2054">
        <v>0.14394364587806099</v>
      </c>
      <c r="K2054">
        <v>0.20200529391318101</v>
      </c>
      <c r="L2054">
        <v>0.49849211427115703</v>
      </c>
      <c r="M2054">
        <v>1.4125684880331499</v>
      </c>
      <c r="N2054">
        <v>0.33538657069279398</v>
      </c>
      <c r="O2054">
        <v>0.25270219007792899</v>
      </c>
      <c r="P2054">
        <v>18.529872769165799</v>
      </c>
      <c r="Q2054">
        <v>0.33597958166029002</v>
      </c>
      <c r="R2054">
        <v>9.9561831156394803E-2</v>
      </c>
      <c r="S2054">
        <v>4.0386823549973701E-2</v>
      </c>
    </row>
    <row r="2055" spans="1:19" x14ac:dyDescent="0.25">
      <c r="A2055">
        <v>0.63126134971886105</v>
      </c>
      <c r="B2055">
        <v>0.117818784100407</v>
      </c>
      <c r="C2055">
        <v>0.28155761799294599</v>
      </c>
      <c r="D2055">
        <v>0.111807942838365</v>
      </c>
      <c r="E2055">
        <v>0.16883032976746601</v>
      </c>
      <c r="F2055">
        <v>0.41510584035965697</v>
      </c>
      <c r="G2055">
        <v>0.33552698327401598</v>
      </c>
      <c r="H2055">
        <v>1.12168616388052</v>
      </c>
      <c r="I2055">
        <v>0.23654766923176801</v>
      </c>
      <c r="J2055">
        <v>0.14394410099223401</v>
      </c>
      <c r="K2055">
        <v>0.202005878254268</v>
      </c>
      <c r="L2055">
        <v>0.49849112710649202</v>
      </c>
      <c r="M2055">
        <v>1.4125108731363201</v>
      </c>
      <c r="N2055">
        <v>0.335387488076828</v>
      </c>
      <c r="O2055">
        <v>0.25270241883029398</v>
      </c>
      <c r="P2055">
        <v>18.530685452418499</v>
      </c>
      <c r="Q2055">
        <v>0.33597996180697598</v>
      </c>
      <c r="R2055">
        <v>9.9567254806103095E-2</v>
      </c>
      <c r="S2055">
        <v>4.0384513600202003E-2</v>
      </c>
    </row>
    <row r="2056" spans="1:19" x14ac:dyDescent="0.25">
      <c r="A2056">
        <v>0.63126339457099701</v>
      </c>
      <c r="B2056">
        <v>0.117818168331949</v>
      </c>
      <c r="C2056">
        <v>0.28155782098430998</v>
      </c>
      <c r="D2056">
        <v>0.111808808843818</v>
      </c>
      <c r="E2056">
        <v>0.16883108852290499</v>
      </c>
      <c r="F2056">
        <v>0.415106348435267</v>
      </c>
      <c r="G2056">
        <v>0.33552811791074399</v>
      </c>
      <c r="H2056">
        <v>1.12168457556726</v>
      </c>
      <c r="I2056">
        <v>0.23655123557091601</v>
      </c>
      <c r="J2056">
        <v>0.14394478203621</v>
      </c>
      <c r="K2056">
        <v>0.20200657823387799</v>
      </c>
      <c r="L2056">
        <v>0.49849008227721903</v>
      </c>
      <c r="M2056">
        <v>1.4124353007703701</v>
      </c>
      <c r="N2056">
        <v>0.33538775008663602</v>
      </c>
      <c r="O2056">
        <v>0.25270166708547598</v>
      </c>
      <c r="P2056">
        <v>18.525337149250301</v>
      </c>
      <c r="Q2056">
        <v>0.33598002966282597</v>
      </c>
      <c r="R2056">
        <v>9.9574831285308807E-2</v>
      </c>
      <c r="S2056">
        <v>4.0382447799964798E-2</v>
      </c>
    </row>
    <row r="2057" spans="1:19" x14ac:dyDescent="0.25">
      <c r="A2057">
        <v>0.63126633620702599</v>
      </c>
      <c r="B2057">
        <v>0.117817878374617</v>
      </c>
      <c r="C2057">
        <v>0.28155848966077901</v>
      </c>
      <c r="D2057">
        <v>0.11180965485303</v>
      </c>
      <c r="E2057">
        <v>0.168831714957243</v>
      </c>
      <c r="F2057">
        <v>0.415107630897668</v>
      </c>
      <c r="G2057">
        <v>0.335529293008897</v>
      </c>
      <c r="H2057">
        <v>1.1216846885545499</v>
      </c>
      <c r="I2057">
        <v>0.23655551083947099</v>
      </c>
      <c r="J2057">
        <v>0.14394604627539501</v>
      </c>
      <c r="K2057">
        <v>0.20200791724572401</v>
      </c>
      <c r="L2057">
        <v>0.498488651666114</v>
      </c>
      <c r="M2057">
        <v>1.4123700015096301</v>
      </c>
      <c r="N2057">
        <v>0.33538905723260898</v>
      </c>
      <c r="O2057">
        <v>0.25270241278765498</v>
      </c>
      <c r="P2057">
        <v>18.5207801315164</v>
      </c>
      <c r="Q2057">
        <v>0.33598051634828902</v>
      </c>
      <c r="R2057">
        <v>9.9579671478598697E-2</v>
      </c>
      <c r="S2057">
        <v>4.0380605948709E-2</v>
      </c>
    </row>
    <row r="2058" spans="1:19" x14ac:dyDescent="0.25">
      <c r="A2058">
        <v>0.63126762548819004</v>
      </c>
      <c r="B2058">
        <v>0.117817536292812</v>
      </c>
      <c r="C2058">
        <v>0.28155931098716402</v>
      </c>
      <c r="D2058">
        <v>0.11181021959116499</v>
      </c>
      <c r="E2058">
        <v>0.16883261630051499</v>
      </c>
      <c r="F2058">
        <v>0.41510755249850101</v>
      </c>
      <c r="G2058">
        <v>0.33553031958690899</v>
      </c>
      <c r="H2058">
        <v>1.12168206742157</v>
      </c>
      <c r="I2058">
        <v>0.23655814336387301</v>
      </c>
      <c r="J2058">
        <v>0.14394712069936</v>
      </c>
      <c r="K2058">
        <v>0.202009955540876</v>
      </c>
      <c r="L2058">
        <v>0.49848809917018699</v>
      </c>
      <c r="M2058">
        <v>1.4122488911494699</v>
      </c>
      <c r="N2058">
        <v>0.33539087727562</v>
      </c>
      <c r="O2058">
        <v>0.25270330104162497</v>
      </c>
      <c r="P2058">
        <v>18.5240188650005</v>
      </c>
      <c r="Q2058">
        <v>0.33598233520328702</v>
      </c>
      <c r="R2058">
        <v>9.9590887892588895E-2</v>
      </c>
      <c r="S2058">
        <v>4.0378316615985198E-2</v>
      </c>
    </row>
    <row r="2059" spans="1:19" x14ac:dyDescent="0.25">
      <c r="A2059">
        <v>0.63126820057034705</v>
      </c>
      <c r="B2059">
        <v>0.117817256622141</v>
      </c>
      <c r="C2059">
        <v>0.28156027578551202</v>
      </c>
      <c r="D2059">
        <v>0.11181126280687401</v>
      </c>
      <c r="E2059">
        <v>0.168834192426142</v>
      </c>
      <c r="F2059">
        <v>0.41510903805090199</v>
      </c>
      <c r="G2059">
        <v>0.335531206901102</v>
      </c>
      <c r="H2059">
        <v>1.12167936797177</v>
      </c>
      <c r="I2059">
        <v>0.236562264344965</v>
      </c>
      <c r="J2059">
        <v>0.143948676589983</v>
      </c>
      <c r="K2059">
        <v>0.202010199023931</v>
      </c>
      <c r="L2059">
        <v>0.49848694000143401</v>
      </c>
      <c r="M2059">
        <v>1.41211641940695</v>
      </c>
      <c r="N2059">
        <v>0.33539200556433602</v>
      </c>
      <c r="O2059">
        <v>0.25270328684939097</v>
      </c>
      <c r="P2059">
        <v>18.527352367185799</v>
      </c>
      <c r="Q2059">
        <v>0.33598389209475099</v>
      </c>
      <c r="R2059">
        <v>9.9596463785374401E-2</v>
      </c>
      <c r="S2059">
        <v>4.0376670938765701E-2</v>
      </c>
    </row>
    <row r="2060" spans="1:19" x14ac:dyDescent="0.25">
      <c r="A2060">
        <v>0.63127042974854697</v>
      </c>
      <c r="B2060">
        <v>0.117816956188284</v>
      </c>
      <c r="C2060">
        <v>0.28156090979758303</v>
      </c>
      <c r="D2060">
        <v>0.111812320002076</v>
      </c>
      <c r="E2060">
        <v>0.16883613111457599</v>
      </c>
      <c r="F2060">
        <v>0.41511034305743499</v>
      </c>
      <c r="G2060">
        <v>0.33553188005713203</v>
      </c>
      <c r="H2060">
        <v>1.1216753507091499</v>
      </c>
      <c r="I2060">
        <v>0.236565864175283</v>
      </c>
      <c r="J2060">
        <v>0.143949054962905</v>
      </c>
      <c r="K2060">
        <v>0.20201090138648201</v>
      </c>
      <c r="L2060">
        <v>0.49848482440321601</v>
      </c>
      <c r="M2060">
        <v>1.4120404251865699</v>
      </c>
      <c r="N2060">
        <v>0.33539272800636999</v>
      </c>
      <c r="O2060">
        <v>0.25270312024939301</v>
      </c>
      <c r="P2060">
        <v>18.530330670491001</v>
      </c>
      <c r="Q2060">
        <v>0.33598436963051398</v>
      </c>
      <c r="R2060">
        <v>9.9604883861614896E-2</v>
      </c>
      <c r="S2060">
        <v>4.0375520636659203E-2</v>
      </c>
    </row>
    <row r="2061" spans="1:19" x14ac:dyDescent="0.25">
      <c r="A2061">
        <v>0.63127279666569702</v>
      </c>
      <c r="B2061">
        <v>0.117816781657514</v>
      </c>
      <c r="C2061">
        <v>0.28156138227716299</v>
      </c>
      <c r="D2061">
        <v>0.11181305917059201</v>
      </c>
      <c r="E2061">
        <v>0.168836971466198</v>
      </c>
      <c r="F2061">
        <v>0.415111450472683</v>
      </c>
      <c r="G2061">
        <v>0.33553307128392201</v>
      </c>
      <c r="H2061">
        <v>1.12167263004468</v>
      </c>
      <c r="I2061">
        <v>0.236568365468068</v>
      </c>
      <c r="J2061">
        <v>0.143949876326665</v>
      </c>
      <c r="K2061">
        <v>0.202012032653484</v>
      </c>
      <c r="L2061">
        <v>0.49848314364816398</v>
      </c>
      <c r="M2061">
        <v>1.41194802439052</v>
      </c>
      <c r="N2061">
        <v>0.33539447418389801</v>
      </c>
      <c r="O2061">
        <v>0.25270287099947603</v>
      </c>
      <c r="P2061">
        <v>18.531850724878499</v>
      </c>
      <c r="Q2061">
        <v>0.335986035650852</v>
      </c>
      <c r="R2061">
        <v>9.9613454943783E-2</v>
      </c>
      <c r="S2061">
        <v>4.0372868324610699E-2</v>
      </c>
    </row>
    <row r="2062" spans="1:19" x14ac:dyDescent="0.25">
      <c r="A2062">
        <v>0.63127413664088905</v>
      </c>
      <c r="B2062">
        <v>0.117816258770054</v>
      </c>
      <c r="C2062">
        <v>0.28156200495832501</v>
      </c>
      <c r="D2062">
        <v>0.111813714846056</v>
      </c>
      <c r="E2062">
        <v>0.168838810664624</v>
      </c>
      <c r="F2062">
        <v>0.41511193693744602</v>
      </c>
      <c r="G2062">
        <v>0.335533890228425</v>
      </c>
      <c r="H2062">
        <v>1.1216699095123499</v>
      </c>
      <c r="I2062">
        <v>0.23657236988446401</v>
      </c>
      <c r="J2062">
        <v>0.14395048975187799</v>
      </c>
      <c r="K2062">
        <v>0.20201212058818699</v>
      </c>
      <c r="L2062">
        <v>0.498482561374061</v>
      </c>
      <c r="M2062">
        <v>1.4119085885529801</v>
      </c>
      <c r="N2062">
        <v>0.335395189182503</v>
      </c>
      <c r="O2062">
        <v>0.25270293672531102</v>
      </c>
      <c r="P2062">
        <v>18.535033080317199</v>
      </c>
      <c r="Q2062">
        <v>0.33598672035316501</v>
      </c>
      <c r="R2062">
        <v>9.9619005358976206E-2</v>
      </c>
      <c r="S2062">
        <v>4.0371702148210301E-2</v>
      </c>
    </row>
    <row r="2063" spans="1:19" x14ac:dyDescent="0.25">
      <c r="A2063">
        <v>0.63127713001202101</v>
      </c>
      <c r="B2063">
        <v>0.117815802893575</v>
      </c>
      <c r="C2063">
        <v>0.28156232663051101</v>
      </c>
      <c r="D2063">
        <v>0.111814721890209</v>
      </c>
      <c r="E2063">
        <v>0.168839685667037</v>
      </c>
      <c r="F2063">
        <v>0.41511265701274302</v>
      </c>
      <c r="G2063">
        <v>0.33553457384854302</v>
      </c>
      <c r="H2063">
        <v>1.12166536192092</v>
      </c>
      <c r="I2063">
        <v>0.23657584366447701</v>
      </c>
      <c r="J2063">
        <v>0.14395112656623901</v>
      </c>
      <c r="K2063">
        <v>0.20201294087393601</v>
      </c>
      <c r="L2063">
        <v>0.49848133366515401</v>
      </c>
      <c r="M2063">
        <v>1.4118618058102199</v>
      </c>
      <c r="N2063">
        <v>0.33539637801578698</v>
      </c>
      <c r="O2063">
        <v>0.25270273134582999</v>
      </c>
      <c r="P2063">
        <v>18.5319843211681</v>
      </c>
      <c r="Q2063">
        <v>0.33598842920932298</v>
      </c>
      <c r="R2063">
        <v>9.9630304086723104E-2</v>
      </c>
      <c r="S2063">
        <v>4.0369848913805503E-2</v>
      </c>
    </row>
    <row r="2064" spans="1:19" x14ac:dyDescent="0.25">
      <c r="A2064">
        <v>0.63128008143752501</v>
      </c>
      <c r="B2064">
        <v>0.117815065803702</v>
      </c>
      <c r="C2064">
        <v>0.281562726053594</v>
      </c>
      <c r="D2064">
        <v>0.111815059622022</v>
      </c>
      <c r="E2064">
        <v>0.16884008768543901</v>
      </c>
      <c r="F2064">
        <v>0.41511338688228799</v>
      </c>
      <c r="G2064">
        <v>0.33553574089169702</v>
      </c>
      <c r="H2064">
        <v>1.1216610213912701</v>
      </c>
      <c r="I2064">
        <v>0.23657930314160999</v>
      </c>
      <c r="J2064">
        <v>0.14395179726954299</v>
      </c>
      <c r="K2064">
        <v>0.20201367401029599</v>
      </c>
      <c r="L2064">
        <v>0.49847993675643598</v>
      </c>
      <c r="M2064">
        <v>1.4117791508828399</v>
      </c>
      <c r="N2064">
        <v>0.33539718813235903</v>
      </c>
      <c r="O2064">
        <v>0.25270251493502699</v>
      </c>
      <c r="P2064">
        <v>18.533320242496099</v>
      </c>
      <c r="Q2064">
        <v>0.33598986527792402</v>
      </c>
      <c r="R2064">
        <v>9.9639813961467705E-2</v>
      </c>
      <c r="S2064">
        <v>4.03669034594498E-2</v>
      </c>
    </row>
    <row r="2065" spans="1:19" x14ac:dyDescent="0.25">
      <c r="A2065">
        <v>0.63128367210815195</v>
      </c>
      <c r="B2065">
        <v>0.117814581365315</v>
      </c>
      <c r="C2065">
        <v>0.28156310082688701</v>
      </c>
      <c r="D2065">
        <v>0.111816112037519</v>
      </c>
      <c r="E2065">
        <v>0.16884104664146701</v>
      </c>
      <c r="F2065">
        <v>0.41511407758498597</v>
      </c>
      <c r="G2065">
        <v>0.33553640121707401</v>
      </c>
      <c r="H2065">
        <v>1.1216592806735599</v>
      </c>
      <c r="I2065">
        <v>0.236582236422827</v>
      </c>
      <c r="J2065">
        <v>0.14395226640782899</v>
      </c>
      <c r="K2065">
        <v>0.202014815614246</v>
      </c>
      <c r="L2065">
        <v>0.498479292912344</v>
      </c>
      <c r="M2065">
        <v>1.4117005959447</v>
      </c>
      <c r="N2065">
        <v>0.33539708815429398</v>
      </c>
      <c r="O2065">
        <v>0.25270142158998798</v>
      </c>
      <c r="P2065">
        <v>18.5353154291316</v>
      </c>
      <c r="Q2065">
        <v>0.33599089480376598</v>
      </c>
      <c r="R2065">
        <v>9.9648972161990201E-2</v>
      </c>
      <c r="S2065">
        <v>4.0365764368398102E-2</v>
      </c>
    </row>
    <row r="2066" spans="1:19" x14ac:dyDescent="0.25">
      <c r="A2066">
        <v>0.631286032170294</v>
      </c>
      <c r="B2066">
        <v>0.117814309912479</v>
      </c>
      <c r="C2066">
        <v>0.28156387862354398</v>
      </c>
      <c r="D2066">
        <v>0.11181668020480801</v>
      </c>
      <c r="E2066">
        <v>0.168842029011883</v>
      </c>
      <c r="F2066">
        <v>0.41511507097184402</v>
      </c>
      <c r="G2066">
        <v>0.33553660063834601</v>
      </c>
      <c r="H2066">
        <v>1.12165792398107</v>
      </c>
      <c r="I2066">
        <v>0.23658620290889101</v>
      </c>
      <c r="J2066">
        <v>0.14395315641228601</v>
      </c>
      <c r="K2066">
        <v>0.20201526996157801</v>
      </c>
      <c r="L2066">
        <v>0.49847883185588898</v>
      </c>
      <c r="M2066">
        <v>1.4115823848544899</v>
      </c>
      <c r="N2066">
        <v>0.33539778732697101</v>
      </c>
      <c r="O2066">
        <v>0.25270094203197702</v>
      </c>
      <c r="P2066">
        <v>18.5376999880672</v>
      </c>
      <c r="Q2066">
        <v>0.33599144188000901</v>
      </c>
      <c r="R2066">
        <v>9.9654821733584698E-2</v>
      </c>
      <c r="S2066">
        <v>4.0361773918293202E-2</v>
      </c>
    </row>
    <row r="2067" spans="1:19" x14ac:dyDescent="0.25">
      <c r="A2067">
        <v>0.631289582114818</v>
      </c>
      <c r="B2067">
        <v>0.11781392067815501</v>
      </c>
      <c r="C2067">
        <v>0.28156462409226202</v>
      </c>
      <c r="D2067">
        <v>0.111817565804498</v>
      </c>
      <c r="E2067">
        <v>0.16884264728590101</v>
      </c>
      <c r="F2067">
        <v>0.415115569064891</v>
      </c>
      <c r="G2067">
        <v>0.33553696898547403</v>
      </c>
      <c r="H2067">
        <v>1.12165719313159</v>
      </c>
      <c r="I2067">
        <v>0.236589382495174</v>
      </c>
      <c r="J2067">
        <v>0.14395397012519701</v>
      </c>
      <c r="K2067">
        <v>0.202015817962545</v>
      </c>
      <c r="L2067">
        <v>0.49847784091056802</v>
      </c>
      <c r="M2067">
        <v>1.41148263930108</v>
      </c>
      <c r="N2067">
        <v>0.33539853542220799</v>
      </c>
      <c r="O2067">
        <v>0.252701393674787</v>
      </c>
      <c r="P2067">
        <v>18.5395034442185</v>
      </c>
      <c r="Q2067">
        <v>0.33599220755141601</v>
      </c>
      <c r="R2067">
        <v>9.9660233210641602E-2</v>
      </c>
      <c r="S2067">
        <v>4.03605360245008E-2</v>
      </c>
    </row>
    <row r="2068" spans="1:19" x14ac:dyDescent="0.25">
      <c r="A2068">
        <v>0.63129197613611898</v>
      </c>
      <c r="B2068">
        <v>0.117813514037336</v>
      </c>
      <c r="C2068">
        <v>0.28156531037249299</v>
      </c>
      <c r="D2068">
        <v>0.111818704294032</v>
      </c>
      <c r="E2068">
        <v>0.16884346497162001</v>
      </c>
      <c r="F2068">
        <v>0.415116801460781</v>
      </c>
      <c r="G2068">
        <v>0.33553787409279701</v>
      </c>
      <c r="H2068">
        <v>1.1216582796338901</v>
      </c>
      <c r="I2068">
        <v>0.23659382749980801</v>
      </c>
      <c r="J2068">
        <v>0.14395475441529201</v>
      </c>
      <c r="K2068">
        <v>0.20201604526978101</v>
      </c>
      <c r="L2068">
        <v>0.49847629743656002</v>
      </c>
      <c r="M2068">
        <v>1.41142197749073</v>
      </c>
      <c r="N2068">
        <v>0.335399573991849</v>
      </c>
      <c r="O2068">
        <v>0.25270252206129001</v>
      </c>
      <c r="P2068">
        <v>18.536556408286199</v>
      </c>
      <c r="Q2068">
        <v>0.33599382474019501</v>
      </c>
      <c r="R2068">
        <v>9.9668707865971706E-2</v>
      </c>
      <c r="S2068">
        <v>4.0358905106472297E-2</v>
      </c>
    </row>
    <row r="2069" spans="1:19" x14ac:dyDescent="0.25">
      <c r="A2069">
        <v>0.63129636535351796</v>
      </c>
      <c r="B2069">
        <v>0.117813720902278</v>
      </c>
      <c r="C2069">
        <v>0.28156342378064098</v>
      </c>
      <c r="D2069">
        <v>0.111820249808794</v>
      </c>
      <c r="E2069">
        <v>0.168846341933924</v>
      </c>
      <c r="F2069">
        <v>0.41511581806269598</v>
      </c>
      <c r="G2069">
        <v>0.33553702909023603</v>
      </c>
      <c r="H2069">
        <v>1.12165145189199</v>
      </c>
      <c r="I2069">
        <v>0.236596394566287</v>
      </c>
      <c r="J2069">
        <v>0.143955376388511</v>
      </c>
      <c r="K2069">
        <v>0.20201750637721699</v>
      </c>
      <c r="L2069">
        <v>0.49847592905798199</v>
      </c>
      <c r="M2069">
        <v>1.41126866496044</v>
      </c>
      <c r="N2069">
        <v>0.33540142015659902</v>
      </c>
      <c r="O2069">
        <v>0.25270264402538201</v>
      </c>
      <c r="P2069">
        <v>18.544639561631499</v>
      </c>
      <c r="Q2069">
        <v>0.33599089914531799</v>
      </c>
      <c r="R2069">
        <v>9.9678352094564701E-2</v>
      </c>
      <c r="S2069">
        <v>4.0354533494096602E-2</v>
      </c>
    </row>
    <row r="2070" spans="1:19" x14ac:dyDescent="0.25">
      <c r="A2070">
        <v>0.63129931963374297</v>
      </c>
      <c r="B2070">
        <v>0.117813531815138</v>
      </c>
      <c r="C2070">
        <v>0.28156652981913</v>
      </c>
      <c r="D2070">
        <v>0.111820575615543</v>
      </c>
      <c r="E2070">
        <v>0.16884811268370001</v>
      </c>
      <c r="F2070">
        <v>0.41511712553256003</v>
      </c>
      <c r="G2070">
        <v>0.33554030965253701</v>
      </c>
      <c r="H2070">
        <v>1.1216542372316101</v>
      </c>
      <c r="I2070">
        <v>0.23660093423564099</v>
      </c>
      <c r="J2070">
        <v>0.14395672262697901</v>
      </c>
      <c r="K2070">
        <v>0.20201668541145701</v>
      </c>
      <c r="L2070">
        <v>0.49847492052907799</v>
      </c>
      <c r="M2070">
        <v>1.4110841229689499</v>
      </c>
      <c r="N2070">
        <v>0.33540505840127599</v>
      </c>
      <c r="O2070">
        <v>0.25269918550276699</v>
      </c>
      <c r="P2070">
        <v>18.562375571956601</v>
      </c>
      <c r="Q2070">
        <v>0.33599255580460102</v>
      </c>
      <c r="R2070">
        <v>9.9680584374746403E-2</v>
      </c>
      <c r="S2070">
        <v>4.0352368653753502E-2</v>
      </c>
    </row>
    <row r="2071" spans="1:19" x14ac:dyDescent="0.25">
      <c r="A2071">
        <v>0.63129714306653795</v>
      </c>
      <c r="B2071">
        <v>0.117813126460014</v>
      </c>
      <c r="C2071">
        <v>0.28156518847280998</v>
      </c>
      <c r="D2071">
        <v>0.111823609954083</v>
      </c>
      <c r="E2071">
        <v>0.16884914528373099</v>
      </c>
      <c r="F2071">
        <v>0.41511588104618302</v>
      </c>
      <c r="G2071">
        <v>0.33553878156001599</v>
      </c>
      <c r="H2071">
        <v>1.12165992985597</v>
      </c>
      <c r="I2071">
        <v>0.23660433678464901</v>
      </c>
      <c r="J2071">
        <v>0.14395617602559599</v>
      </c>
      <c r="K2071">
        <v>0.20201715979912899</v>
      </c>
      <c r="L2071">
        <v>0.49847052199435699</v>
      </c>
      <c r="M2071">
        <v>1.4110005960308301</v>
      </c>
      <c r="N2071">
        <v>0.33540914740585198</v>
      </c>
      <c r="O2071">
        <v>0.25270492157964097</v>
      </c>
      <c r="P2071">
        <v>18.587820684468301</v>
      </c>
      <c r="Q2071">
        <v>0.335994883327425</v>
      </c>
      <c r="R2071">
        <v>9.9679465545923704E-2</v>
      </c>
      <c r="S2071">
        <v>4.03472443662444E-2</v>
      </c>
    </row>
    <row r="2072" spans="1:19" x14ac:dyDescent="0.25">
      <c r="A2072">
        <v>0.63130596994819099</v>
      </c>
      <c r="B2072">
        <v>0.11781087951819499</v>
      </c>
      <c r="C2072">
        <v>0.281566743293444</v>
      </c>
      <c r="D2072">
        <v>0.111827191560778</v>
      </c>
      <c r="E2072">
        <v>0.168851769631989</v>
      </c>
      <c r="F2072">
        <v>0.415116287271099</v>
      </c>
      <c r="G2072">
        <v>0.33553977584676098</v>
      </c>
      <c r="H2072">
        <v>1.121657576509</v>
      </c>
      <c r="I2072">
        <v>0.236612995759473</v>
      </c>
      <c r="J2072">
        <v>0.14395829454405701</v>
      </c>
      <c r="K2072">
        <v>0.20201852894050601</v>
      </c>
      <c r="L2072">
        <v>0.49846711064981197</v>
      </c>
      <c r="M2072">
        <v>1.4108394757456599</v>
      </c>
      <c r="N2072">
        <v>0.33541207870064599</v>
      </c>
      <c r="O2072">
        <v>0.25270312834619701</v>
      </c>
      <c r="P2072">
        <v>18.599967210669</v>
      </c>
      <c r="Q2072">
        <v>0.33599515200879099</v>
      </c>
      <c r="R2072">
        <v>9.97005190465865E-2</v>
      </c>
      <c r="S2072">
        <v>4.0342864298647599E-2</v>
      </c>
    </row>
    <row r="2073" spans="1:19" x14ac:dyDescent="0.25">
      <c r="A2073">
        <v>0.63131498665413599</v>
      </c>
      <c r="B2073">
        <v>0.117810557039195</v>
      </c>
      <c r="C2073">
        <v>0.28156888689062298</v>
      </c>
      <c r="D2073">
        <v>0.11182768099993801</v>
      </c>
      <c r="E2073">
        <v>0.16885275378887399</v>
      </c>
      <c r="F2073">
        <v>0.41512041970778801</v>
      </c>
      <c r="G2073">
        <v>0.335542821983219</v>
      </c>
      <c r="H2073">
        <v>1.12165080234673</v>
      </c>
      <c r="I2073">
        <v>0.23661872773433201</v>
      </c>
      <c r="J2073">
        <v>0.14396273453771999</v>
      </c>
      <c r="K2073">
        <v>0.20202016794918201</v>
      </c>
      <c r="L2073">
        <v>0.49846038206063797</v>
      </c>
      <c r="M2073">
        <v>1.41093362027197</v>
      </c>
      <c r="N2073">
        <v>0.33541330862782098</v>
      </c>
      <c r="O2073">
        <v>0.25270227424553099</v>
      </c>
      <c r="P2073">
        <v>18.6105274342165</v>
      </c>
      <c r="Q2073">
        <v>0.33599781669338702</v>
      </c>
      <c r="R2073">
        <v>9.9719889347503393E-2</v>
      </c>
      <c r="S2073">
        <v>4.0336871316895999E-2</v>
      </c>
    </row>
    <row r="2074" spans="1:19" x14ac:dyDescent="0.25">
      <c r="A2074">
        <v>0.63132102640433996</v>
      </c>
      <c r="B2074">
        <v>0.117809517174645</v>
      </c>
      <c r="C2074">
        <v>0.28156988924110599</v>
      </c>
      <c r="D2074">
        <v>0.11182802137131</v>
      </c>
      <c r="E2074">
        <v>0.16885450682117301</v>
      </c>
      <c r="F2074">
        <v>0.41512187993872401</v>
      </c>
      <c r="G2074">
        <v>0.33554524204515601</v>
      </c>
      <c r="H2074">
        <v>1.1216429162975201</v>
      </c>
      <c r="I2074">
        <v>0.23662763757050501</v>
      </c>
      <c r="J2074">
        <v>0.14396367206854699</v>
      </c>
      <c r="K2074">
        <v>0.202025788315435</v>
      </c>
      <c r="L2074">
        <v>0.49846053516108002</v>
      </c>
      <c r="M2074">
        <v>1.41092437675634</v>
      </c>
      <c r="N2074">
        <v>0.33541498666557701</v>
      </c>
      <c r="O2074">
        <v>0.252703363284979</v>
      </c>
      <c r="P2074">
        <v>18.643243850782198</v>
      </c>
      <c r="Q2074">
        <v>0.33600065785151401</v>
      </c>
      <c r="R2074">
        <v>9.9742585432481004E-2</v>
      </c>
      <c r="S2074">
        <v>4.0333032703837701E-2</v>
      </c>
    </row>
    <row r="2075" spans="1:19" x14ac:dyDescent="0.25">
      <c r="A2075">
        <v>0.63132527858002196</v>
      </c>
      <c r="B2075">
        <v>0.117809009804047</v>
      </c>
      <c r="C2075">
        <v>0.28157104900418201</v>
      </c>
      <c r="D2075">
        <v>0.11182759100039499</v>
      </c>
      <c r="E2075">
        <v>0.16885749688613699</v>
      </c>
      <c r="F2075">
        <v>0.41512400142672901</v>
      </c>
      <c r="G2075">
        <v>0.33554882894216798</v>
      </c>
      <c r="H2075">
        <v>1.1216389509104401</v>
      </c>
      <c r="I2075">
        <v>0.23663183028281401</v>
      </c>
      <c r="J2075">
        <v>0.14396420016670899</v>
      </c>
      <c r="K2075">
        <v>0.20202681467009001</v>
      </c>
      <c r="L2075">
        <v>0.498459642850274</v>
      </c>
      <c r="M2075">
        <v>1.4105968550682499</v>
      </c>
      <c r="N2075">
        <v>0.33541935318062499</v>
      </c>
      <c r="O2075">
        <v>0.252703429499534</v>
      </c>
      <c r="P2075">
        <v>18.651417001534298</v>
      </c>
      <c r="Q2075">
        <v>0.336001113282345</v>
      </c>
      <c r="R2075">
        <v>9.9756304468262599E-2</v>
      </c>
      <c r="S2075">
        <v>4.03279373866628E-2</v>
      </c>
    </row>
    <row r="2076" spans="1:19" x14ac:dyDescent="0.25">
      <c r="A2076">
        <v>0.63132669854722701</v>
      </c>
      <c r="B2076">
        <v>0.117807803024766</v>
      </c>
      <c r="C2076">
        <v>0.28157219371291498</v>
      </c>
      <c r="D2076">
        <v>0.111829833888608</v>
      </c>
      <c r="E2076">
        <v>0.16885838396862099</v>
      </c>
      <c r="F2076">
        <v>0.41512499546054898</v>
      </c>
      <c r="G2076">
        <v>0.33554904502765098</v>
      </c>
      <c r="H2076">
        <v>1.12163739800786</v>
      </c>
      <c r="I2076">
        <v>0.2366375010333</v>
      </c>
      <c r="J2076">
        <v>0.143967551002152</v>
      </c>
      <c r="K2076">
        <v>0.20202517067786999</v>
      </c>
      <c r="L2076">
        <v>0.49845922995724901</v>
      </c>
      <c r="M2076">
        <v>1.41053772169937</v>
      </c>
      <c r="N2076">
        <v>0.33542088406891502</v>
      </c>
      <c r="O2076">
        <v>0.25270510850141997</v>
      </c>
      <c r="P2076">
        <v>18.670006703166099</v>
      </c>
      <c r="Q2076">
        <v>0.33600313959844502</v>
      </c>
      <c r="R2076">
        <v>9.9770523510707296E-2</v>
      </c>
      <c r="S2076">
        <v>4.0323596850944499E-2</v>
      </c>
    </row>
    <row r="2077" spans="1:19" x14ac:dyDescent="0.25">
      <c r="A2077">
        <v>0.63133304457300798</v>
      </c>
      <c r="B2077">
        <v>0.11780647632838701</v>
      </c>
      <c r="C2077">
        <v>0.28157386430882803</v>
      </c>
      <c r="D2077">
        <v>0.111831272488138</v>
      </c>
      <c r="E2077">
        <v>0.16886066495691199</v>
      </c>
      <c r="F2077">
        <v>0.415125449018375</v>
      </c>
      <c r="G2077">
        <v>0.33554994977856001</v>
      </c>
      <c r="H2077">
        <v>1.1216244298745901</v>
      </c>
      <c r="I2077">
        <v>0.2366411060751</v>
      </c>
      <c r="J2077">
        <v>0.14396943388595801</v>
      </c>
      <c r="K2077">
        <v>0.20202607648672</v>
      </c>
      <c r="L2077">
        <v>0.49845852572924698</v>
      </c>
      <c r="M2077">
        <v>1.4103616285015601</v>
      </c>
      <c r="N2077">
        <v>0.33542344317481398</v>
      </c>
      <c r="O2077">
        <v>0.25270513620065799</v>
      </c>
      <c r="P2077">
        <v>18.677629712421801</v>
      </c>
      <c r="Q2077">
        <v>0.33600404019216401</v>
      </c>
      <c r="R2077">
        <v>9.9781217030792402E-2</v>
      </c>
      <c r="S2077">
        <v>4.0320876393699502E-2</v>
      </c>
    </row>
    <row r="2078" spans="1:19" x14ac:dyDescent="0.25">
      <c r="A2078">
        <v>0.63133780431210795</v>
      </c>
      <c r="B2078">
        <v>0.117805831804111</v>
      </c>
      <c r="C2078">
        <v>0.28157499026425598</v>
      </c>
      <c r="D2078">
        <v>0.111831348509738</v>
      </c>
      <c r="E2078">
        <v>0.16886175109997001</v>
      </c>
      <c r="F2078">
        <v>0.41512630452093502</v>
      </c>
      <c r="G2078">
        <v>0.33555205647805397</v>
      </c>
      <c r="H2078">
        <v>1.12162561208517</v>
      </c>
      <c r="I2078">
        <v>0.236644617853561</v>
      </c>
      <c r="J2078">
        <v>0.143970113979452</v>
      </c>
      <c r="K2078">
        <v>0.202025431860757</v>
      </c>
      <c r="L2078">
        <v>0.498457871624576</v>
      </c>
      <c r="M2078">
        <v>1.4103077886136699</v>
      </c>
      <c r="N2078">
        <v>0.33542528600593302</v>
      </c>
      <c r="O2078">
        <v>0.25270649749358498</v>
      </c>
      <c r="P2078">
        <v>18.6703566113021</v>
      </c>
      <c r="Q2078">
        <v>0.33600355490168998</v>
      </c>
      <c r="R2078">
        <v>9.97948452784157E-2</v>
      </c>
      <c r="S2078">
        <v>4.0316626364546901E-2</v>
      </c>
    </row>
    <row r="2079" spans="1:19" x14ac:dyDescent="0.25">
      <c r="A2079">
        <v>0.631341536620322</v>
      </c>
      <c r="B2079">
        <v>0.117805332886769</v>
      </c>
      <c r="C2079">
        <v>0.28157691306627602</v>
      </c>
      <c r="D2079">
        <v>0.11183112674548799</v>
      </c>
      <c r="E2079">
        <v>0.16886346520236201</v>
      </c>
      <c r="F2079">
        <v>0.41512703087082398</v>
      </c>
      <c r="G2079">
        <v>0.33555295172405197</v>
      </c>
      <c r="H2079">
        <v>1.1216199299663101</v>
      </c>
      <c r="I2079">
        <v>0.23665060070500901</v>
      </c>
      <c r="J2079">
        <v>0.14397233614711799</v>
      </c>
      <c r="K2079">
        <v>0.202025160749391</v>
      </c>
      <c r="L2079">
        <v>0.49845572206355299</v>
      </c>
      <c r="M2079">
        <v>1.41011381333861</v>
      </c>
      <c r="N2079">
        <v>0.33542748254598698</v>
      </c>
      <c r="O2079">
        <v>0.25270572786232298</v>
      </c>
      <c r="P2079">
        <v>18.677881953560501</v>
      </c>
      <c r="Q2079">
        <v>0.33600749057411999</v>
      </c>
      <c r="R2079">
        <v>9.9803307195650004E-2</v>
      </c>
      <c r="S2079">
        <v>4.0313011748251297E-2</v>
      </c>
    </row>
    <row r="2080" spans="1:19" x14ac:dyDescent="0.25">
      <c r="A2080">
        <v>0.63134575124141001</v>
      </c>
      <c r="B2080">
        <v>0.117804757369125</v>
      </c>
      <c r="C2080">
        <v>0.28157830654202998</v>
      </c>
      <c r="D2080">
        <v>0.11183202922145399</v>
      </c>
      <c r="E2080">
        <v>0.168866161124023</v>
      </c>
      <c r="F2080">
        <v>0.41512891381622602</v>
      </c>
      <c r="G2080">
        <v>0.33555324308455903</v>
      </c>
      <c r="H2080">
        <v>1.12161861473469</v>
      </c>
      <c r="I2080">
        <v>0.2366552745961</v>
      </c>
      <c r="J2080">
        <v>0.14397316019777001</v>
      </c>
      <c r="K2080">
        <v>0.202025865039792</v>
      </c>
      <c r="L2080">
        <v>0.49845619547486603</v>
      </c>
      <c r="M2080">
        <v>1.4102577299869199</v>
      </c>
      <c r="N2080">
        <v>0.33542904177834498</v>
      </c>
      <c r="O2080">
        <v>0.25270886141285898</v>
      </c>
      <c r="P2080">
        <v>18.7141647911394</v>
      </c>
      <c r="Q2080">
        <v>0.33600742062894001</v>
      </c>
      <c r="R2080">
        <v>9.9813590744556396E-2</v>
      </c>
      <c r="S2080">
        <v>4.0311321881082801E-2</v>
      </c>
    </row>
    <row r="2081" spans="1:19" x14ac:dyDescent="0.25">
      <c r="A2081">
        <v>0.63134951263438499</v>
      </c>
      <c r="B2081">
        <v>0.117804196559692</v>
      </c>
      <c r="C2081">
        <v>0.28157879058229401</v>
      </c>
      <c r="D2081">
        <v>0.111834159325988</v>
      </c>
      <c r="E2081">
        <v>0.168866596632854</v>
      </c>
      <c r="F2081">
        <v>0.41513117213919498</v>
      </c>
      <c r="G2081">
        <v>0.33555527964339099</v>
      </c>
      <c r="H2081">
        <v>1.12161102767861</v>
      </c>
      <c r="I2081">
        <v>0.23666114792037299</v>
      </c>
      <c r="J2081">
        <v>0.143975624823207</v>
      </c>
      <c r="K2081">
        <v>0.20202750903379499</v>
      </c>
      <c r="L2081">
        <v>0.498457913175268</v>
      </c>
      <c r="M2081">
        <v>1.41022769187178</v>
      </c>
      <c r="N2081">
        <v>0.33543076228096902</v>
      </c>
      <c r="O2081">
        <v>0.25270861555288898</v>
      </c>
      <c r="P2081">
        <v>18.715857414122301</v>
      </c>
      <c r="Q2081">
        <v>0.33600674250034301</v>
      </c>
      <c r="R2081">
        <v>9.9827771030045198E-2</v>
      </c>
      <c r="S2081">
        <v>4.03123431698581E-2</v>
      </c>
    </row>
    <row r="2082" spans="1:19" x14ac:dyDescent="0.25">
      <c r="A2082">
        <v>0.63135441803014403</v>
      </c>
      <c r="B2082">
        <v>0.117803398026517</v>
      </c>
      <c r="C2082">
        <v>0.28158032899629198</v>
      </c>
      <c r="D2082">
        <v>0.111835123960212</v>
      </c>
      <c r="E2082">
        <v>0.16886964062700899</v>
      </c>
      <c r="F2082">
        <v>0.41513198798844198</v>
      </c>
      <c r="G2082">
        <v>0.335555857576183</v>
      </c>
      <c r="H2082">
        <v>1.1216133543157001</v>
      </c>
      <c r="I2082">
        <v>0.23666499074127201</v>
      </c>
      <c r="J2082">
        <v>0.14397696195457901</v>
      </c>
      <c r="K2082">
        <v>0.202028464723532</v>
      </c>
      <c r="L2082">
        <v>0.498457927114202</v>
      </c>
      <c r="M2082">
        <v>1.4101376540214601</v>
      </c>
      <c r="N2082">
        <v>0.33543355434868499</v>
      </c>
      <c r="O2082">
        <v>0.252707378172977</v>
      </c>
      <c r="P2082">
        <v>18.716194064842799</v>
      </c>
      <c r="Q2082">
        <v>0.33600793191303002</v>
      </c>
      <c r="R2082">
        <v>9.9836503464037801E-2</v>
      </c>
      <c r="S2082">
        <v>4.0309113956156502E-2</v>
      </c>
    </row>
    <row r="2083" spans="1:19" x14ac:dyDescent="0.25">
      <c r="A2083">
        <v>0.63135757505498502</v>
      </c>
      <c r="B2083">
        <v>0.117802586477869</v>
      </c>
      <c r="C2083">
        <v>0.28158257331949998</v>
      </c>
      <c r="D2083">
        <v>0.111836178623275</v>
      </c>
      <c r="E2083">
        <v>0.168871524610227</v>
      </c>
      <c r="F2083">
        <v>0.41513156283404301</v>
      </c>
      <c r="G2083">
        <v>0.33555589885914899</v>
      </c>
      <c r="H2083">
        <v>1.1216089930979001</v>
      </c>
      <c r="I2083">
        <v>0.236668300281794</v>
      </c>
      <c r="J2083">
        <v>0.14397747583675699</v>
      </c>
      <c r="K2083">
        <v>0.20202859586755001</v>
      </c>
      <c r="L2083">
        <v>0.49845668309686197</v>
      </c>
      <c r="M2083">
        <v>1.41009975743779</v>
      </c>
      <c r="N2083">
        <v>0.33543373818820998</v>
      </c>
      <c r="O2083">
        <v>0.25270681972266901</v>
      </c>
      <c r="P2083">
        <v>18.710275754803298</v>
      </c>
      <c r="Q2083">
        <v>0.33600804869387702</v>
      </c>
      <c r="R2083">
        <v>9.9845917637367304E-2</v>
      </c>
      <c r="S2083">
        <v>4.0305830901183302E-2</v>
      </c>
    </row>
    <row r="2084" spans="1:19" x14ac:dyDescent="0.25">
      <c r="A2084">
        <v>0.63135946345303395</v>
      </c>
      <c r="B2084">
        <v>0.117801632178445</v>
      </c>
      <c r="C2084">
        <v>0.28158241121987798</v>
      </c>
      <c r="D2084">
        <v>0.111836679243435</v>
      </c>
      <c r="E2084">
        <v>0.16887129975027401</v>
      </c>
      <c r="F2084">
        <v>0.41513405983034501</v>
      </c>
      <c r="G2084">
        <v>0.33555880477448602</v>
      </c>
      <c r="H2084">
        <v>1.12160363173691</v>
      </c>
      <c r="I2084">
        <v>0.23667292019817099</v>
      </c>
      <c r="J2084">
        <v>0.14397725292239399</v>
      </c>
      <c r="K2084">
        <v>0.202029235582142</v>
      </c>
      <c r="L2084">
        <v>0.49845670441558698</v>
      </c>
      <c r="M2084">
        <v>1.4098488698821701</v>
      </c>
      <c r="N2084">
        <v>0.335433669713598</v>
      </c>
      <c r="O2084">
        <v>0.25270770499259498</v>
      </c>
      <c r="P2084">
        <v>18.709361363901799</v>
      </c>
      <c r="Q2084">
        <v>0.33600806660208099</v>
      </c>
      <c r="R2084">
        <v>9.9857650838241899E-2</v>
      </c>
      <c r="S2084">
        <v>4.0304055108518699E-2</v>
      </c>
    </row>
    <row r="2085" spans="1:19" x14ac:dyDescent="0.25">
      <c r="A2085">
        <v>0.63136134988043702</v>
      </c>
      <c r="B2085">
        <v>0.11780083058169601</v>
      </c>
      <c r="C2085">
        <v>0.28158334600171803</v>
      </c>
      <c r="D2085">
        <v>0.111837227814218</v>
      </c>
      <c r="E2085">
        <v>0.168872229679915</v>
      </c>
      <c r="F2085">
        <v>0.415137391673921</v>
      </c>
      <c r="G2085">
        <v>0.33555956737926501</v>
      </c>
      <c r="H2085">
        <v>1.1216010118553399</v>
      </c>
      <c r="I2085">
        <v>0.23667899966606401</v>
      </c>
      <c r="J2085">
        <v>0.14397827828861401</v>
      </c>
      <c r="K2085">
        <v>0.20203130251795501</v>
      </c>
      <c r="L2085">
        <v>0.49845467994458298</v>
      </c>
      <c r="M2085">
        <v>1.4099458182004101</v>
      </c>
      <c r="N2085">
        <v>0.33543525532651802</v>
      </c>
      <c r="O2085">
        <v>0.252709829088612</v>
      </c>
      <c r="P2085">
        <v>18.724585889522501</v>
      </c>
      <c r="Q2085">
        <v>0.336008422373545</v>
      </c>
      <c r="R2085">
        <v>9.9869304639004702E-2</v>
      </c>
      <c r="S2085">
        <v>4.02994652925713E-2</v>
      </c>
    </row>
    <row r="2086" spans="1:19" x14ac:dyDescent="0.25">
      <c r="A2086">
        <v>0.63136520928932205</v>
      </c>
      <c r="B2086">
        <v>0.117799894724101</v>
      </c>
      <c r="C2086">
        <v>0.28158592415112299</v>
      </c>
      <c r="D2086">
        <v>0.11183909043554199</v>
      </c>
      <c r="E2086">
        <v>0.16887374602260699</v>
      </c>
      <c r="F2086">
        <v>0.41513885988580401</v>
      </c>
      <c r="G2086">
        <v>0.33556013802169599</v>
      </c>
      <c r="H2086">
        <v>1.1216051123111299</v>
      </c>
      <c r="I2086">
        <v>0.23668246945083499</v>
      </c>
      <c r="J2086">
        <v>0.14398023728658901</v>
      </c>
      <c r="K2086">
        <v>0.20203262224582799</v>
      </c>
      <c r="L2086">
        <v>0.49845546561445597</v>
      </c>
      <c r="M2086">
        <v>1.40984884967741</v>
      </c>
      <c r="N2086">
        <v>0.33543683188217699</v>
      </c>
      <c r="O2086">
        <v>0.25270874697539802</v>
      </c>
      <c r="P2086">
        <v>18.7121336342592</v>
      </c>
      <c r="Q2086">
        <v>0.33600951637360399</v>
      </c>
      <c r="R2086">
        <v>9.9878118050484702E-2</v>
      </c>
      <c r="S2086">
        <v>4.02992293601988E-2</v>
      </c>
    </row>
    <row r="2087" spans="1:19" x14ac:dyDescent="0.25">
      <c r="A2087">
        <v>0.63136828712974902</v>
      </c>
      <c r="B2087">
        <v>0.117799066776926</v>
      </c>
      <c r="C2087">
        <v>0.28158639558947002</v>
      </c>
      <c r="D2087">
        <v>0.111841152730995</v>
      </c>
      <c r="E2087">
        <v>0.168873390593827</v>
      </c>
      <c r="F2087">
        <v>0.41514037518068397</v>
      </c>
      <c r="G2087">
        <v>0.33555963907804498</v>
      </c>
      <c r="H2087">
        <v>1.12160019346411</v>
      </c>
      <c r="I2087">
        <v>0.23668615858573699</v>
      </c>
      <c r="J2087">
        <v>0.14398113397690501</v>
      </c>
      <c r="K2087">
        <v>0.20203467023233801</v>
      </c>
      <c r="L2087">
        <v>0.498450744243709</v>
      </c>
      <c r="M2087">
        <v>1.4100545476161701</v>
      </c>
      <c r="N2087">
        <v>0.335437667010896</v>
      </c>
      <c r="O2087">
        <v>0.25270805227828902</v>
      </c>
      <c r="P2087">
        <v>18.728703453820099</v>
      </c>
      <c r="Q2087">
        <v>0.33601297662511398</v>
      </c>
      <c r="R2087">
        <v>9.9887443944633905E-2</v>
      </c>
      <c r="S2087">
        <v>4.02928163373385E-2</v>
      </c>
    </row>
    <row r="2088" spans="1:19" x14ac:dyDescent="0.25">
      <c r="A2088">
        <v>0.631370750928955</v>
      </c>
      <c r="B2088">
        <v>0.117798277314102</v>
      </c>
      <c r="C2088">
        <v>0.28158711781697499</v>
      </c>
      <c r="D2088">
        <v>0.111842810881119</v>
      </c>
      <c r="E2088">
        <v>0.16887258627637</v>
      </c>
      <c r="F2088">
        <v>0.415139884485696</v>
      </c>
      <c r="G2088">
        <v>0.33556162604766898</v>
      </c>
      <c r="H2088">
        <v>1.1215964322112999</v>
      </c>
      <c r="I2088">
        <v>0.23669027126035799</v>
      </c>
      <c r="J2088">
        <v>0.14398200022382199</v>
      </c>
      <c r="K2088">
        <v>0.20203462580847201</v>
      </c>
      <c r="L2088">
        <v>0.49844885937575001</v>
      </c>
      <c r="M2088">
        <v>1.4099623485984401</v>
      </c>
      <c r="N2088">
        <v>0.33544015304031</v>
      </c>
      <c r="O2088">
        <v>0.25270734964675101</v>
      </c>
      <c r="P2088">
        <v>18.766311221039899</v>
      </c>
      <c r="Q2088">
        <v>0.33601419310782499</v>
      </c>
      <c r="R2088">
        <v>9.9893034704632705E-2</v>
      </c>
      <c r="S2088">
        <v>4.0289954503683299E-2</v>
      </c>
    </row>
    <row r="2089" spans="1:19" x14ac:dyDescent="0.25">
      <c r="A2089">
        <v>0.63137505254625104</v>
      </c>
      <c r="B2089">
        <v>0.117797970908914</v>
      </c>
      <c r="C2089">
        <v>0.28158730567992701</v>
      </c>
      <c r="D2089">
        <v>0.111844008529946</v>
      </c>
      <c r="E2089">
        <v>0.16887309349610799</v>
      </c>
      <c r="F2089">
        <v>0.41514047165977802</v>
      </c>
      <c r="G2089">
        <v>0.335563099368825</v>
      </c>
      <c r="H2089">
        <v>1.12158939364874</v>
      </c>
      <c r="I2089">
        <v>0.236695495293263</v>
      </c>
      <c r="J2089">
        <v>0.14398281157573101</v>
      </c>
      <c r="K2089">
        <v>0.202035918881768</v>
      </c>
      <c r="L2089">
        <v>0.49844762775888002</v>
      </c>
      <c r="M2089">
        <v>1.40984044085057</v>
      </c>
      <c r="N2089">
        <v>0.335441955764547</v>
      </c>
      <c r="O2089">
        <v>0.25270639251114202</v>
      </c>
      <c r="P2089">
        <v>18.700182104955299</v>
      </c>
      <c r="Q2089">
        <v>0.33601364238218701</v>
      </c>
      <c r="R2089">
        <v>9.9901421034857496E-2</v>
      </c>
      <c r="S2089">
        <v>4.0287327768042003E-2</v>
      </c>
    </row>
    <row r="2090" spans="1:19" x14ac:dyDescent="0.25">
      <c r="A2090">
        <v>0.63138071894131698</v>
      </c>
      <c r="B2090">
        <v>0.117796645214461</v>
      </c>
      <c r="C2090">
        <v>0.281587785052478</v>
      </c>
      <c r="D2090">
        <v>0.111844841296588</v>
      </c>
      <c r="E2090">
        <v>0.16887362409676299</v>
      </c>
      <c r="F2090">
        <v>0.41514411575365401</v>
      </c>
      <c r="G2090">
        <v>0.33556579573219802</v>
      </c>
      <c r="H2090">
        <v>1.1215834425648801</v>
      </c>
      <c r="I2090">
        <v>0.236697862531764</v>
      </c>
      <c r="J2090">
        <v>0.14398601264223701</v>
      </c>
      <c r="K2090">
        <v>0.202037591330372</v>
      </c>
      <c r="L2090">
        <v>0.49844232927748999</v>
      </c>
      <c r="M2090">
        <v>1.4097419892762699</v>
      </c>
      <c r="N2090">
        <v>0.33544386469263499</v>
      </c>
      <c r="O2090">
        <v>0.25270388763429702</v>
      </c>
      <c r="P2090">
        <v>18.672450045953902</v>
      </c>
      <c r="Q2090">
        <v>0.33601712711860199</v>
      </c>
      <c r="R2090">
        <v>9.9918437436330304E-2</v>
      </c>
      <c r="S2090">
        <v>4.0282129307510302E-2</v>
      </c>
    </row>
    <row r="2091" spans="1:19" x14ac:dyDescent="0.25">
      <c r="A2091">
        <v>0.63138391025654395</v>
      </c>
      <c r="B2091">
        <v>0.11779578808657799</v>
      </c>
      <c r="C2091">
        <v>0.28158629160511001</v>
      </c>
      <c r="D2091">
        <v>0.111845545235728</v>
      </c>
      <c r="E2091">
        <v>0.168874718420228</v>
      </c>
      <c r="F2091">
        <v>0.41514459832949602</v>
      </c>
      <c r="G2091">
        <v>0.33556743808703798</v>
      </c>
      <c r="H2091">
        <v>1.1215786788337101</v>
      </c>
      <c r="I2091">
        <v>0.23670201188602299</v>
      </c>
      <c r="J2091">
        <v>0.143988119025521</v>
      </c>
      <c r="K2091">
        <v>0.20203815131244099</v>
      </c>
      <c r="L2091">
        <v>0.49843823368503398</v>
      </c>
      <c r="M2091">
        <v>1.40976440999856</v>
      </c>
      <c r="N2091">
        <v>0.33544537618425602</v>
      </c>
      <c r="O2091">
        <v>0.25270333619778301</v>
      </c>
      <c r="P2091">
        <v>18.707683676165299</v>
      </c>
      <c r="Q2091">
        <v>0.33601702410102802</v>
      </c>
      <c r="R2091">
        <v>9.9929947794604901E-2</v>
      </c>
      <c r="S2091">
        <v>4.0283777660658902E-2</v>
      </c>
    </row>
    <row r="2092" spans="1:19" x14ac:dyDescent="0.25">
      <c r="A2092">
        <v>0.63138930117764303</v>
      </c>
      <c r="B2092">
        <v>0.117794694203017</v>
      </c>
      <c r="C2092">
        <v>0.28158609916836203</v>
      </c>
      <c r="D2092">
        <v>0.111846459175172</v>
      </c>
      <c r="E2092">
        <v>0.168875680047157</v>
      </c>
      <c r="F2092">
        <v>0.41514725064074098</v>
      </c>
      <c r="G2092">
        <v>0.33556766696242002</v>
      </c>
      <c r="H2092">
        <v>1.1215799903739001</v>
      </c>
      <c r="I2092">
        <v>0.23670766624694001</v>
      </c>
      <c r="J2092">
        <v>0.14398955581762199</v>
      </c>
      <c r="K2092">
        <v>0.20203931536073</v>
      </c>
      <c r="L2092">
        <v>0.49843328054862801</v>
      </c>
      <c r="M2092">
        <v>1.4095641786241699</v>
      </c>
      <c r="N2092">
        <v>0.335447593765069</v>
      </c>
      <c r="O2092">
        <v>0.25270286531742298</v>
      </c>
      <c r="P2092">
        <v>18.663554195891201</v>
      </c>
      <c r="Q2092">
        <v>0.33601805217241898</v>
      </c>
      <c r="R2092">
        <v>9.9941083437181805E-2</v>
      </c>
      <c r="S2092">
        <v>4.0285384615918102E-2</v>
      </c>
    </row>
    <row r="2093" spans="1:19" x14ac:dyDescent="0.25">
      <c r="A2093">
        <v>0.63139453950462499</v>
      </c>
      <c r="B2093">
        <v>0.11779415393128299</v>
      </c>
      <c r="C2093">
        <v>0.28158745364222798</v>
      </c>
      <c r="D2093">
        <v>0.111847135986843</v>
      </c>
      <c r="E2093">
        <v>0.168879909563728</v>
      </c>
      <c r="F2093">
        <v>0.41514881973581602</v>
      </c>
      <c r="G2093">
        <v>0.33556800193235797</v>
      </c>
      <c r="H2093">
        <v>1.1215767455896</v>
      </c>
      <c r="I2093">
        <v>0.23671042453864299</v>
      </c>
      <c r="J2093">
        <v>0.14399152808136401</v>
      </c>
      <c r="K2093">
        <v>0.20203923599527601</v>
      </c>
      <c r="L2093">
        <v>0.49843246779385098</v>
      </c>
      <c r="M2093">
        <v>1.4094280984718901</v>
      </c>
      <c r="N2093">
        <v>0.33544892563245499</v>
      </c>
      <c r="O2093">
        <v>0.25270237298554898</v>
      </c>
      <c r="P2093">
        <v>18.643618784943602</v>
      </c>
      <c r="Q2093">
        <v>0.33601815942308999</v>
      </c>
      <c r="R2093">
        <v>9.9952568969789601E-2</v>
      </c>
      <c r="S2093">
        <v>4.02853221062833E-2</v>
      </c>
    </row>
    <row r="2094" spans="1:19" x14ac:dyDescent="0.25">
      <c r="A2094">
        <v>0.63139853006205804</v>
      </c>
      <c r="B2094">
        <v>0.117792945834096</v>
      </c>
      <c r="C2094">
        <v>0.28158845060082499</v>
      </c>
      <c r="D2094">
        <v>0.111848757963473</v>
      </c>
      <c r="E2094">
        <v>0.168883126554249</v>
      </c>
      <c r="F2094">
        <v>0.41515007760918898</v>
      </c>
      <c r="G2094">
        <v>0.33557112074102302</v>
      </c>
      <c r="H2094">
        <v>1.12156625409197</v>
      </c>
      <c r="I2094">
        <v>0.236714127090113</v>
      </c>
      <c r="J2094">
        <v>0.143993995412076</v>
      </c>
      <c r="K2094">
        <v>0.20204125743314399</v>
      </c>
      <c r="L2094">
        <v>0.49843263683400801</v>
      </c>
      <c r="M2094">
        <v>1.40951641432486</v>
      </c>
      <c r="N2094">
        <v>0.335451279177435</v>
      </c>
      <c r="O2094">
        <v>0.252703372556151</v>
      </c>
      <c r="P2094">
        <v>18.6709403381032</v>
      </c>
      <c r="Q2094">
        <v>0.33601812668819397</v>
      </c>
      <c r="R2094">
        <v>9.9964547581463004E-2</v>
      </c>
      <c r="S2094">
        <v>4.0285886722809097E-2</v>
      </c>
    </row>
    <row r="2095" spans="1:19" x14ac:dyDescent="0.25">
      <c r="A2095">
        <v>0.63140328445654104</v>
      </c>
      <c r="B2095">
        <v>0.117792397816364</v>
      </c>
      <c r="C2095">
        <v>0.28159129417742401</v>
      </c>
      <c r="D2095">
        <v>0.11184962430703201</v>
      </c>
      <c r="E2095">
        <v>0.168883698122994</v>
      </c>
      <c r="F2095">
        <v>0.41515129386074401</v>
      </c>
      <c r="G2095">
        <v>0.33557334957471502</v>
      </c>
      <c r="H2095">
        <v>1.12156746046318</v>
      </c>
      <c r="I2095">
        <v>0.23671983129448601</v>
      </c>
      <c r="J2095">
        <v>0.143995704935373</v>
      </c>
      <c r="K2095">
        <v>0.20203964245523001</v>
      </c>
      <c r="L2095">
        <v>0.49843377363843899</v>
      </c>
      <c r="M2095">
        <v>1.40968975259004</v>
      </c>
      <c r="N2095">
        <v>0.335453298748008</v>
      </c>
      <c r="O2095">
        <v>0.252699198839971</v>
      </c>
      <c r="P2095">
        <v>18.6302745158189</v>
      </c>
      <c r="Q2095">
        <v>0.33602004856159201</v>
      </c>
      <c r="R2095">
        <v>9.9974203255931801E-2</v>
      </c>
      <c r="S2095">
        <v>4.0280407357304197E-2</v>
      </c>
    </row>
    <row r="2096" spans="1:19" x14ac:dyDescent="0.25">
      <c r="A2096">
        <v>0.63140727296739396</v>
      </c>
      <c r="B2096">
        <v>0.117792152438562</v>
      </c>
      <c r="C2096">
        <v>0.28159080717638701</v>
      </c>
      <c r="D2096">
        <v>0.111850222517512</v>
      </c>
      <c r="E2096">
        <v>0.16888598270150099</v>
      </c>
      <c r="F2096">
        <v>0.41515239702623802</v>
      </c>
      <c r="G2096">
        <v>0.33557378954182998</v>
      </c>
      <c r="H2096">
        <v>1.12156790804066</v>
      </c>
      <c r="I2096">
        <v>0.23672691250706601</v>
      </c>
      <c r="J2096">
        <v>0.143996373173988</v>
      </c>
      <c r="K2096">
        <v>0.20203958855841</v>
      </c>
      <c r="L2096">
        <v>0.49843133473240803</v>
      </c>
      <c r="M2096">
        <v>1.4094061659213899</v>
      </c>
      <c r="N2096">
        <v>0.33545490434599901</v>
      </c>
      <c r="O2096">
        <v>0.25269828329522498</v>
      </c>
      <c r="P2096">
        <v>18.675978043120899</v>
      </c>
      <c r="Q2096">
        <v>0.33602210106417502</v>
      </c>
      <c r="R2096">
        <v>9.9986875698851105E-2</v>
      </c>
      <c r="S2096">
        <v>4.0277901052372701E-2</v>
      </c>
    </row>
    <row r="2097" spans="1:19" x14ac:dyDescent="0.25">
      <c r="A2097">
        <v>0.63141062027370198</v>
      </c>
      <c r="B2097">
        <v>0.117792286203536</v>
      </c>
      <c r="C2097">
        <v>0.28159136308792398</v>
      </c>
      <c r="D2097">
        <v>0.111850801692681</v>
      </c>
      <c r="E2097">
        <v>0.16888623278151599</v>
      </c>
      <c r="F2097">
        <v>0.41515413283476299</v>
      </c>
      <c r="G2097">
        <v>0.33557504259065801</v>
      </c>
      <c r="H2097">
        <v>1.1215652727059999</v>
      </c>
      <c r="I2097">
        <v>0.236730674954829</v>
      </c>
      <c r="J2097">
        <v>0.143996781580912</v>
      </c>
      <c r="K2097">
        <v>0.202041429401774</v>
      </c>
      <c r="L2097">
        <v>0.49843384987332301</v>
      </c>
      <c r="M2097">
        <v>1.40939280480576</v>
      </c>
      <c r="N2097">
        <v>0.33545642670217302</v>
      </c>
      <c r="O2097">
        <v>0.25269714905611801</v>
      </c>
      <c r="P2097">
        <v>18.708791781431799</v>
      </c>
      <c r="Q2097">
        <v>0.33602406521425898</v>
      </c>
      <c r="R2097">
        <v>9.9997899661398895E-2</v>
      </c>
      <c r="S2097">
        <v>4.0275385433608299E-2</v>
      </c>
    </row>
    <row r="2098" spans="1:19" x14ac:dyDescent="0.25">
      <c r="A2098">
        <v>0.63141285426486704</v>
      </c>
      <c r="B2098">
        <v>0.117790892409341</v>
      </c>
      <c r="C2098">
        <v>0.28159180349889001</v>
      </c>
      <c r="D2098">
        <v>0.111851607225413</v>
      </c>
      <c r="E2098">
        <v>0.16888807252406399</v>
      </c>
      <c r="F2098">
        <v>0.41515631620455401</v>
      </c>
      <c r="G2098">
        <v>0.33557537566026002</v>
      </c>
      <c r="H2098">
        <v>1.1215665178663199</v>
      </c>
      <c r="I2098">
        <v>0.23673402956148401</v>
      </c>
      <c r="J2098">
        <v>0.143998703181449</v>
      </c>
      <c r="K2098">
        <v>0.20204453549663701</v>
      </c>
      <c r="L2098">
        <v>0.49843307743894899</v>
      </c>
      <c r="M2098">
        <v>1.40911714222183</v>
      </c>
      <c r="N2098">
        <v>0.33545906432398398</v>
      </c>
      <c r="O2098">
        <v>0.25269707993996998</v>
      </c>
      <c r="P2098">
        <v>18.720404293147102</v>
      </c>
      <c r="Q2098">
        <v>0.33602621498781199</v>
      </c>
      <c r="R2098">
        <v>0.100015803815941</v>
      </c>
      <c r="S2098">
        <v>4.0271513979481997E-2</v>
      </c>
    </row>
    <row r="2099" spans="1:19" x14ac:dyDescent="0.25">
      <c r="A2099">
        <v>0.63141754913058801</v>
      </c>
      <c r="B2099">
        <v>0.11778946752778099</v>
      </c>
      <c r="C2099">
        <v>0.28159202616828399</v>
      </c>
      <c r="D2099">
        <v>0.11185212168447201</v>
      </c>
      <c r="E2099">
        <v>0.16888806515990801</v>
      </c>
      <c r="F2099">
        <v>0.41515675941073399</v>
      </c>
      <c r="G2099">
        <v>0.33557611302887802</v>
      </c>
      <c r="H2099">
        <v>1.12156723541576</v>
      </c>
      <c r="I2099">
        <v>0.236737955450426</v>
      </c>
      <c r="J2099">
        <v>0.143999640517948</v>
      </c>
      <c r="K2099">
        <v>0.202045359490334</v>
      </c>
      <c r="L2099">
        <v>0.49842995225175502</v>
      </c>
      <c r="M2099">
        <v>1.4087788002370301</v>
      </c>
      <c r="N2099">
        <v>0.33546029630601598</v>
      </c>
      <c r="O2099">
        <v>0.25269947724645703</v>
      </c>
      <c r="P2099">
        <v>18.699954376292801</v>
      </c>
      <c r="Q2099">
        <v>0.336027201881964</v>
      </c>
      <c r="R2099">
        <v>0.100027092214739</v>
      </c>
      <c r="S2099">
        <v>4.0270639996979003E-2</v>
      </c>
    </row>
    <row r="2100" spans="1:19" x14ac:dyDescent="0.25">
      <c r="A2100">
        <v>0.63142187616104195</v>
      </c>
      <c r="B2100">
        <v>0.117789623107901</v>
      </c>
      <c r="C2100">
        <v>0.28159261711627198</v>
      </c>
      <c r="D2100">
        <v>0.111853816405021</v>
      </c>
      <c r="E2100">
        <v>0.168889367620674</v>
      </c>
      <c r="F2100">
        <v>0.41515870020609302</v>
      </c>
      <c r="G2100">
        <v>0.335576813615174</v>
      </c>
      <c r="H2100">
        <v>1.1215638087684301</v>
      </c>
      <c r="I2100">
        <v>0.23674036419161101</v>
      </c>
      <c r="J2100">
        <v>0.144001563506062</v>
      </c>
      <c r="K2100">
        <v>0.20204690759066299</v>
      </c>
      <c r="L2100">
        <v>0.49842620087491901</v>
      </c>
      <c r="M2100">
        <v>1.40885637675168</v>
      </c>
      <c r="N2100">
        <v>0.335461718671968</v>
      </c>
      <c r="O2100">
        <v>0.25269916931062802</v>
      </c>
      <c r="P2100">
        <v>18.725200685968701</v>
      </c>
      <c r="Q2100">
        <v>0.336026535481035</v>
      </c>
      <c r="R2100">
        <v>0.100035588027982</v>
      </c>
      <c r="S2100">
        <v>4.0263527093293297E-2</v>
      </c>
    </row>
    <row r="2101" spans="1:19" x14ac:dyDescent="0.25">
      <c r="A2101">
        <v>0.63142520240128097</v>
      </c>
      <c r="B2101">
        <v>0.117788562268381</v>
      </c>
      <c r="C2101">
        <v>0.28159363880511101</v>
      </c>
      <c r="D2101">
        <v>0.11185461874430599</v>
      </c>
      <c r="E2101">
        <v>0.16888826748677099</v>
      </c>
      <c r="F2101">
        <v>0.41516015261135603</v>
      </c>
      <c r="G2101">
        <v>0.33557904044979198</v>
      </c>
      <c r="H2101">
        <v>1.12155929999717</v>
      </c>
      <c r="I2101">
        <v>0.23674487450854401</v>
      </c>
      <c r="J2101">
        <v>0.14400206940516799</v>
      </c>
      <c r="K2101">
        <v>0.20204709251608999</v>
      </c>
      <c r="L2101">
        <v>0.498429705738486</v>
      </c>
      <c r="M2101">
        <v>1.4088415070598499</v>
      </c>
      <c r="N2101">
        <v>0.33546354772902498</v>
      </c>
      <c r="O2101">
        <v>0.25269730375121402</v>
      </c>
      <c r="P2101">
        <v>18.723846854042598</v>
      </c>
      <c r="Q2101">
        <v>0.33602850509823501</v>
      </c>
      <c r="R2101">
        <v>0.100045797953921</v>
      </c>
      <c r="S2101">
        <v>4.0263803833451003E-2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2018-11-09T09:14:51Z</dcterms:created>
  <dcterms:modified xsi:type="dcterms:W3CDTF">2018-11-09T09:30:05Z</dcterms:modified>
</cp:coreProperties>
</file>