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experiments\06-03-2018\"/>
    </mc:Choice>
  </mc:AlternateContent>
  <bookViews>
    <workbookView xWindow="0" yWindow="0" windowWidth="28800" windowHeight="11610"/>
  </bookViews>
  <sheets>
    <sheet name="Fitness for 10x4 70000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<sst xmlns="http://schemas.openxmlformats.org/spreadsheetml/2006/main" count="7" uniqueCount="7">
  <si>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Year</t>
  </si>
  <si>
    <t>Alpine</t>
  </si>
  <si>
    <t>Ackleys</t>
  </si>
  <si>
    <t>Brown</t>
  </si>
  <si>
    <t>ChungReynolds</t>
  </si>
  <si>
    <t>DixonPrice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</si>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</sst>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 for 10x4 700000'!$B$1</c:f>
              <c:strCache>
                <c:ptCount val="1"/>
                <c:pt idx="0">
                  <c:v>Ackleys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700000'!$B$2:$B$2102</c:f>
              <c:numCache>
                <c:formatCode>General</c:formatCode>
                <c:ptCount val="2101"/>
                <c:pt idx="0">
                  <c:v>0.52368240838720204</c:v>
                </c:pt>
                <c:pt idx="1">
                  <c:v>0.65131925511733901</c:v>
                </c:pt>
                <c:pt idx="2">
                  <c:v>0.68317799234820897</c:v>
                </c:pt>
                <c:pt idx="3">
                  <c:v>0.69670112439299903</c:v>
                </c:pt>
                <c:pt idx="4">
                  <c:v>0.70383678994309296</c:v>
                </c:pt>
                <c:pt idx="5">
                  <c:v>0.70872006958476896</c:v>
                </c:pt>
                <c:pt idx="6">
                  <c:v>0.71195279691853097</c:v>
                </c:pt>
                <c:pt idx="7">
                  <c:v>0.71427050810113901</c:v>
                </c:pt>
                <c:pt idx="8">
                  <c:v>0.71577018037298301</c:v>
                </c:pt>
                <c:pt idx="9">
                  <c:v>0.71685966820190705</c:v>
                </c:pt>
                <c:pt idx="10">
                  <c:v>0.71774774815643705</c:v>
                </c:pt>
                <c:pt idx="11">
                  <c:v>0.71833895644228596</c:v>
                </c:pt>
                <c:pt idx="12">
                  <c:v>0.71891000424656704</c:v>
                </c:pt>
                <c:pt idx="13">
                  <c:v>0.71972578190572101</c:v>
                </c:pt>
                <c:pt idx="14">
                  <c:v>0.72019923437545297</c:v>
                </c:pt>
                <c:pt idx="15">
                  <c:v>0.72038139232838905</c:v>
                </c:pt>
                <c:pt idx="16">
                  <c:v>0.72065507091421799</c:v>
                </c:pt>
                <c:pt idx="17">
                  <c:v>0.72192302152991705</c:v>
                </c:pt>
                <c:pt idx="18">
                  <c:v>0.72758258850370205</c:v>
                </c:pt>
                <c:pt idx="19">
                  <c:v>0.73852017322757701</c:v>
                </c:pt>
                <c:pt idx="20">
                  <c:v>0.75389107932629995</c:v>
                </c:pt>
                <c:pt idx="21">
                  <c:v>0.76880562810554898</c:v>
                </c:pt>
                <c:pt idx="22">
                  <c:v>0.78217319045395495</c:v>
                </c:pt>
                <c:pt idx="23">
                  <c:v>0.79364650001718895</c:v>
                </c:pt>
                <c:pt idx="24">
                  <c:v>0.80355632288336198</c:v>
                </c:pt>
                <c:pt idx="25">
                  <c:v>0.81215220619808604</c:v>
                </c:pt>
                <c:pt idx="26">
                  <c:v>0.81937962164907296</c:v>
                </c:pt>
                <c:pt idx="27">
                  <c:v>0.82551851573095603</c:v>
                </c:pt>
                <c:pt idx="28">
                  <c:v>0.83065222199038302</c:v>
                </c:pt>
                <c:pt idx="29">
                  <c:v>0.83544741919564602</c:v>
                </c:pt>
                <c:pt idx="30">
                  <c:v>0.83926960162906095</c:v>
                </c:pt>
                <c:pt idx="31">
                  <c:v>0.84309514226339699</c:v>
                </c:pt>
                <c:pt idx="32">
                  <c:v>0.84645761887893201</c:v>
                </c:pt>
                <c:pt idx="33">
                  <c:v>0.849889008734246</c:v>
                </c:pt>
                <c:pt idx="34">
                  <c:v>0.85289763268210095</c:v>
                </c:pt>
                <c:pt idx="35">
                  <c:v>0.85568970581351</c:v>
                </c:pt>
                <c:pt idx="36">
                  <c:v>0.858146847181116</c:v>
                </c:pt>
                <c:pt idx="37">
                  <c:v>0.86037978021813899</c:v>
                </c:pt>
                <c:pt idx="38">
                  <c:v>0.862487514045568</c:v>
                </c:pt>
                <c:pt idx="39">
                  <c:v>0.864429334712151</c:v>
                </c:pt>
                <c:pt idx="40">
                  <c:v>0.86601385788903495</c:v>
                </c:pt>
                <c:pt idx="41">
                  <c:v>0.86759473350669503</c:v>
                </c:pt>
                <c:pt idx="42">
                  <c:v>0.869393353398911</c:v>
                </c:pt>
                <c:pt idx="43">
                  <c:v>0.87114448341376105</c:v>
                </c:pt>
                <c:pt idx="44">
                  <c:v>0.87247777398624904</c:v>
                </c:pt>
                <c:pt idx="45">
                  <c:v>0.87385881104848395</c:v>
                </c:pt>
                <c:pt idx="46">
                  <c:v>0.87502803101650894</c:v>
                </c:pt>
                <c:pt idx="47">
                  <c:v>0.87623320693987095</c:v>
                </c:pt>
                <c:pt idx="48">
                  <c:v>0.87727098112504298</c:v>
                </c:pt>
                <c:pt idx="49">
                  <c:v>0.87846738758584997</c:v>
                </c:pt>
                <c:pt idx="50">
                  <c:v>0.87944381491296097</c:v>
                </c:pt>
                <c:pt idx="51">
                  <c:v>0.88054291842546695</c:v>
                </c:pt>
                <c:pt idx="52">
                  <c:v>0.88147908522350604</c:v>
                </c:pt>
                <c:pt idx="53">
                  <c:v>0.88241587710395297</c:v>
                </c:pt>
                <c:pt idx="54">
                  <c:v>0.88320447363854304</c:v>
                </c:pt>
                <c:pt idx="55">
                  <c:v>0.88395415403358601</c:v>
                </c:pt>
                <c:pt idx="56">
                  <c:v>0.88481846251581198</c:v>
                </c:pt>
                <c:pt idx="57">
                  <c:v>0.88551159315063099</c:v>
                </c:pt>
                <c:pt idx="58">
                  <c:v>0.88609130299232497</c:v>
                </c:pt>
                <c:pt idx="59">
                  <c:v>0.88685960415271603</c:v>
                </c:pt>
                <c:pt idx="60">
                  <c:v>0.88746705979432405</c:v>
                </c:pt>
                <c:pt idx="61">
                  <c:v>0.88819416496522197</c:v>
                </c:pt>
                <c:pt idx="62">
                  <c:v>0.88884839407066196</c:v>
                </c:pt>
                <c:pt idx="63">
                  <c:v>0.88939713586380598</c:v>
                </c:pt>
                <c:pt idx="64">
                  <c:v>0.88991616245149097</c:v>
                </c:pt>
                <c:pt idx="65">
                  <c:v>0.89039274515164601</c:v>
                </c:pt>
                <c:pt idx="66">
                  <c:v>0.89087032149227396</c:v>
                </c:pt>
                <c:pt idx="67">
                  <c:v>0.89136945978942295</c:v>
                </c:pt>
                <c:pt idx="68">
                  <c:v>0.89180901567277804</c:v>
                </c:pt>
                <c:pt idx="69">
                  <c:v>0.89219577134866301</c:v>
                </c:pt>
                <c:pt idx="70">
                  <c:v>0.89251510525748001</c:v>
                </c:pt>
                <c:pt idx="71">
                  <c:v>0.89277296853940402</c:v>
                </c:pt>
                <c:pt idx="72">
                  <c:v>0.89318938531173497</c:v>
                </c:pt>
                <c:pt idx="73">
                  <c:v>0.89350434204336204</c:v>
                </c:pt>
                <c:pt idx="74">
                  <c:v>0.89383984504927005</c:v>
                </c:pt>
                <c:pt idx="75">
                  <c:v>0.89421458059404302</c:v>
                </c:pt>
                <c:pt idx="76">
                  <c:v>0.89459351994252401</c:v>
                </c:pt>
                <c:pt idx="77">
                  <c:v>0.89497230317776</c:v>
                </c:pt>
                <c:pt idx="78">
                  <c:v>0.89523396485022</c:v>
                </c:pt>
                <c:pt idx="79">
                  <c:v>0.89561247945174405</c:v>
                </c:pt>
                <c:pt idx="80">
                  <c:v>0.89604011448882503</c:v>
                </c:pt>
                <c:pt idx="81">
                  <c:v>0.89643832925545497</c:v>
                </c:pt>
                <c:pt idx="82">
                  <c:v>0.89664054916918901</c:v>
                </c:pt>
                <c:pt idx="83">
                  <c:v>0.89692174956533099</c:v>
                </c:pt>
                <c:pt idx="84">
                  <c:v>0.89723049188412995</c:v>
                </c:pt>
                <c:pt idx="85">
                  <c:v>0.89757146313611202</c:v>
                </c:pt>
                <c:pt idx="86">
                  <c:v>0.89784553534074296</c:v>
                </c:pt>
                <c:pt idx="87">
                  <c:v>0.89811840520775998</c:v>
                </c:pt>
                <c:pt idx="88">
                  <c:v>0.89832400137567203</c:v>
                </c:pt>
                <c:pt idx="89">
                  <c:v>0.89858312418443798</c:v>
                </c:pt>
                <c:pt idx="90">
                  <c:v>0.89878647556941904</c:v>
                </c:pt>
                <c:pt idx="91">
                  <c:v>0.89896504211536299</c:v>
                </c:pt>
                <c:pt idx="92">
                  <c:v>0.89922359820843201</c:v>
                </c:pt>
                <c:pt idx="93">
                  <c:v>0.89938691030228901</c:v>
                </c:pt>
                <c:pt idx="94">
                  <c:v>0.89967451795738396</c:v>
                </c:pt>
                <c:pt idx="95">
                  <c:v>0.89994262343643205</c:v>
                </c:pt>
                <c:pt idx="96">
                  <c:v>0.90011226079487905</c:v>
                </c:pt>
                <c:pt idx="97">
                  <c:v>0.90035036565753102</c:v>
                </c:pt>
                <c:pt idx="98">
                  <c:v>0.90055282525917502</c:v>
                </c:pt>
                <c:pt idx="99">
                  <c:v>0.90073527144064203</c:v>
                </c:pt>
                <c:pt idx="100">
                  <c:v>0.90094699191843297</c:v>
                </c:pt>
                <c:pt idx="101">
                  <c:v>0.90116576662645198</c:v>
                </c:pt>
                <c:pt idx="102">
                  <c:v>0.90134879324391004</c:v>
                </c:pt>
                <c:pt idx="103">
                  <c:v>0.90157362226000404</c:v>
                </c:pt>
                <c:pt idx="104">
                  <c:v>0.90178641969554196</c:v>
                </c:pt>
                <c:pt idx="105">
                  <c:v>0.90197952134261505</c:v>
                </c:pt>
                <c:pt idx="106">
                  <c:v>0.90213533820317904</c:v>
                </c:pt>
                <c:pt idx="107">
                  <c:v>0.90231926000684604</c:v>
                </c:pt>
                <c:pt idx="108">
                  <c:v>0.90246734302094</c:v>
                </c:pt>
                <c:pt idx="109">
                  <c:v>0.90260210018843701</c:v>
                </c:pt>
                <c:pt idx="110">
                  <c:v>0.90274908965895095</c:v>
                </c:pt>
                <c:pt idx="111">
                  <c:v>0.90285008766489805</c:v>
                </c:pt>
                <c:pt idx="112">
                  <c:v>0.90301469808530199</c:v>
                </c:pt>
                <c:pt idx="113">
                  <c:v>0.90316147949518599</c:v>
                </c:pt>
                <c:pt idx="114">
                  <c:v>0.903276716250206</c:v>
                </c:pt>
                <c:pt idx="115">
                  <c:v>0.90342114632599202</c:v>
                </c:pt>
                <c:pt idx="116">
                  <c:v>0.90355294606887804</c:v>
                </c:pt>
                <c:pt idx="117">
                  <c:v>0.90372511444437997</c:v>
                </c:pt>
                <c:pt idx="118">
                  <c:v>0.90380379878427797</c:v>
                </c:pt>
                <c:pt idx="119">
                  <c:v>0.90394783391736999</c:v>
                </c:pt>
                <c:pt idx="120">
                  <c:v>0.90407840911816295</c:v>
                </c:pt>
                <c:pt idx="121">
                  <c:v>0.90424565190758999</c:v>
                </c:pt>
                <c:pt idx="122">
                  <c:v>0.90435449088827102</c:v>
                </c:pt>
                <c:pt idx="123">
                  <c:v>0.90445494323044195</c:v>
                </c:pt>
                <c:pt idx="124">
                  <c:v>0.90461070753605399</c:v>
                </c:pt>
                <c:pt idx="125">
                  <c:v>0.90471534075651205</c:v>
                </c:pt>
                <c:pt idx="126">
                  <c:v>0.90484314112767505</c:v>
                </c:pt>
                <c:pt idx="127">
                  <c:v>0.90497625099535295</c:v>
                </c:pt>
                <c:pt idx="128">
                  <c:v>0.90513825503336198</c:v>
                </c:pt>
                <c:pt idx="129">
                  <c:v>0.90523525580587205</c:v>
                </c:pt>
                <c:pt idx="130">
                  <c:v>0.90535138743940102</c:v>
                </c:pt>
                <c:pt idx="131">
                  <c:v>0.90544863793224195</c:v>
                </c:pt>
                <c:pt idx="132">
                  <c:v>0.90552812993062903</c:v>
                </c:pt>
                <c:pt idx="133">
                  <c:v>0.90561030475515203</c:v>
                </c:pt>
                <c:pt idx="134">
                  <c:v>0.90572566399370302</c:v>
                </c:pt>
                <c:pt idx="135">
                  <c:v>0.90582259865173398</c:v>
                </c:pt>
                <c:pt idx="136">
                  <c:v>0.90589404869624401</c:v>
                </c:pt>
                <c:pt idx="137">
                  <c:v>0.90600309764948495</c:v>
                </c:pt>
                <c:pt idx="138">
                  <c:v>0.90611545810364702</c:v>
                </c:pt>
                <c:pt idx="139">
                  <c:v>0.90620190543867596</c:v>
                </c:pt>
                <c:pt idx="140">
                  <c:v>0.90629341193535895</c:v>
                </c:pt>
                <c:pt idx="141">
                  <c:v>0.90639194079627095</c:v>
                </c:pt>
                <c:pt idx="142">
                  <c:v>0.90645991104662405</c:v>
                </c:pt>
                <c:pt idx="143">
                  <c:v>0.90652826732589498</c:v>
                </c:pt>
                <c:pt idx="144">
                  <c:v>0.90662834821350902</c:v>
                </c:pt>
                <c:pt idx="145">
                  <c:v>0.90669534995828605</c:v>
                </c:pt>
                <c:pt idx="146">
                  <c:v>0.90678949981705903</c:v>
                </c:pt>
                <c:pt idx="147">
                  <c:v>0.906876918010878</c:v>
                </c:pt>
                <c:pt idx="148">
                  <c:v>0.90692758456253297</c:v>
                </c:pt>
                <c:pt idx="149">
                  <c:v>0.90697560036462099</c:v>
                </c:pt>
                <c:pt idx="150">
                  <c:v>0.90703407702225103</c:v>
                </c:pt>
                <c:pt idx="151">
                  <c:v>0.90708287671273802</c:v>
                </c:pt>
                <c:pt idx="152">
                  <c:v>0.90712848776681299</c:v>
                </c:pt>
                <c:pt idx="153">
                  <c:v>0.90721165993494302</c:v>
                </c:pt>
                <c:pt idx="154">
                  <c:v>0.907239098958595</c:v>
                </c:pt>
                <c:pt idx="155">
                  <c:v>0.90733137374073203</c:v>
                </c:pt>
                <c:pt idx="156">
                  <c:v>0.90741425628783801</c:v>
                </c:pt>
                <c:pt idx="157">
                  <c:v>0.90747730873131704</c:v>
                </c:pt>
                <c:pt idx="158">
                  <c:v>0.90755969633078004</c:v>
                </c:pt>
                <c:pt idx="159">
                  <c:v>0.90760885477564002</c:v>
                </c:pt>
                <c:pt idx="160">
                  <c:v>0.90764095500056197</c:v>
                </c:pt>
                <c:pt idx="161">
                  <c:v>0.90771858074820999</c:v>
                </c:pt>
                <c:pt idx="162">
                  <c:v>0.90777241710110002</c:v>
                </c:pt>
                <c:pt idx="163">
                  <c:v>0.90782237618265904</c:v>
                </c:pt>
                <c:pt idx="164">
                  <c:v>0.90785636232107403</c:v>
                </c:pt>
                <c:pt idx="165">
                  <c:v>0.90789832557985495</c:v>
                </c:pt>
                <c:pt idx="166">
                  <c:v>0.90794445462118101</c:v>
                </c:pt>
                <c:pt idx="167">
                  <c:v>0.90798077133968302</c:v>
                </c:pt>
                <c:pt idx="168">
                  <c:v>0.90803196370538697</c:v>
                </c:pt>
                <c:pt idx="169">
                  <c:v>0.90808413663189702</c:v>
                </c:pt>
                <c:pt idx="170">
                  <c:v>0.90813057001634101</c:v>
                </c:pt>
                <c:pt idx="171">
                  <c:v>0.90818412854270403</c:v>
                </c:pt>
                <c:pt idx="172">
                  <c:v>0.90824765575620103</c:v>
                </c:pt>
                <c:pt idx="173">
                  <c:v>0.90829496298496304</c:v>
                </c:pt>
                <c:pt idx="174">
                  <c:v>0.90835059509643801</c:v>
                </c:pt>
                <c:pt idx="175">
                  <c:v>0.90840316625911999</c:v>
                </c:pt>
                <c:pt idx="176">
                  <c:v>0.90848201993506505</c:v>
                </c:pt>
                <c:pt idx="177">
                  <c:v>0.90853374898497696</c:v>
                </c:pt>
                <c:pt idx="178">
                  <c:v>0.90861033202220698</c:v>
                </c:pt>
                <c:pt idx="179">
                  <c:v>0.90865627896558199</c:v>
                </c:pt>
                <c:pt idx="180">
                  <c:v>0.90870168423644004</c:v>
                </c:pt>
                <c:pt idx="181">
                  <c:v>0.90873507621644201</c:v>
                </c:pt>
                <c:pt idx="182">
                  <c:v>0.90877333376948899</c:v>
                </c:pt>
                <c:pt idx="183">
                  <c:v>0.90881511811567395</c:v>
                </c:pt>
                <c:pt idx="184">
                  <c:v>0.90887013086537005</c:v>
                </c:pt>
                <c:pt idx="185">
                  <c:v>0.90890545526841005</c:v>
                </c:pt>
                <c:pt idx="186">
                  <c:v>0.90893514152782395</c:v>
                </c:pt>
                <c:pt idx="187">
                  <c:v>0.90896729591953496</c:v>
                </c:pt>
                <c:pt idx="188">
                  <c:v>0.90898663284203196</c:v>
                </c:pt>
                <c:pt idx="189">
                  <c:v>0.90902409192756595</c:v>
                </c:pt>
                <c:pt idx="190">
                  <c:v>0.90906022569376199</c:v>
                </c:pt>
                <c:pt idx="191">
                  <c:v>0.90910809352319899</c:v>
                </c:pt>
                <c:pt idx="192">
                  <c:v>0.90914587161424998</c:v>
                </c:pt>
                <c:pt idx="193">
                  <c:v>0.90918771602978199</c:v>
                </c:pt>
                <c:pt idx="194">
                  <c:v>0.90923256958080401</c:v>
                </c:pt>
                <c:pt idx="195">
                  <c:v>0.90927037742088801</c:v>
                </c:pt>
                <c:pt idx="196">
                  <c:v>0.90930863336303902</c:v>
                </c:pt>
                <c:pt idx="197">
                  <c:v>0.90932579078508202</c:v>
                </c:pt>
                <c:pt idx="198">
                  <c:v>0.90936396292987798</c:v>
                </c:pt>
                <c:pt idx="199">
                  <c:v>0.90938555592856496</c:v>
                </c:pt>
                <c:pt idx="200">
                  <c:v>0.90941346109324805</c:v>
                </c:pt>
                <c:pt idx="201">
                  <c:v>0.90944456181252298</c:v>
                </c:pt>
                <c:pt idx="202">
                  <c:v>0.90948729449691301</c:v>
                </c:pt>
                <c:pt idx="203">
                  <c:v>0.90951925752648799</c:v>
                </c:pt>
                <c:pt idx="204">
                  <c:v>0.90953271228471</c:v>
                </c:pt>
                <c:pt idx="205">
                  <c:v>0.90955806253298899</c:v>
                </c:pt>
                <c:pt idx="206">
                  <c:v>0.90959064568776204</c:v>
                </c:pt>
                <c:pt idx="207">
                  <c:v>0.90961393543000701</c:v>
                </c:pt>
                <c:pt idx="208">
                  <c:v>0.90965277974194303</c:v>
                </c:pt>
                <c:pt idx="209">
                  <c:v>0.90967831568463497</c:v>
                </c:pt>
                <c:pt idx="210">
                  <c:v>0.90972442338219806</c:v>
                </c:pt>
                <c:pt idx="211">
                  <c:v>0.90976400348105302</c:v>
                </c:pt>
                <c:pt idx="212">
                  <c:v>0.90980406616000697</c:v>
                </c:pt>
                <c:pt idx="213">
                  <c:v>0.90982538964001503</c:v>
                </c:pt>
                <c:pt idx="214">
                  <c:v>0.90986334057920903</c:v>
                </c:pt>
                <c:pt idx="215">
                  <c:v>0.90987768482947196</c:v>
                </c:pt>
                <c:pt idx="216">
                  <c:v>0.90990142349147396</c:v>
                </c:pt>
                <c:pt idx="217">
                  <c:v>0.90991818363237698</c:v>
                </c:pt>
                <c:pt idx="218">
                  <c:v>0.90995629911070697</c:v>
                </c:pt>
                <c:pt idx="219">
                  <c:v>0.90996672415051905</c:v>
                </c:pt>
                <c:pt idx="220">
                  <c:v>0.90998649781365504</c:v>
                </c:pt>
                <c:pt idx="221">
                  <c:v>0.91001882939652401</c:v>
                </c:pt>
                <c:pt idx="222">
                  <c:v>0.91005262787172403</c:v>
                </c:pt>
                <c:pt idx="223">
                  <c:v>0.91005653107863504</c:v>
                </c:pt>
                <c:pt idx="224">
                  <c:v>0.91007853593188504</c:v>
                </c:pt>
                <c:pt idx="225">
                  <c:v>0.910109222162093</c:v>
                </c:pt>
                <c:pt idx="226">
                  <c:v>0.91012959761933998</c:v>
                </c:pt>
                <c:pt idx="227">
                  <c:v>0.91015000011196401</c:v>
                </c:pt>
                <c:pt idx="228">
                  <c:v>0.91016570290029097</c:v>
                </c:pt>
                <c:pt idx="229">
                  <c:v>0.91019668127242004</c:v>
                </c:pt>
                <c:pt idx="230">
                  <c:v>0.91021339482324704</c:v>
                </c:pt>
                <c:pt idx="231">
                  <c:v>0.91024592483718803</c:v>
                </c:pt>
                <c:pt idx="232">
                  <c:v>0.910270044681454</c:v>
                </c:pt>
                <c:pt idx="233">
                  <c:v>0.91029411091991697</c:v>
                </c:pt>
                <c:pt idx="234">
                  <c:v>0.91032612664284995</c:v>
                </c:pt>
                <c:pt idx="235">
                  <c:v>0.91035783882481602</c:v>
                </c:pt>
                <c:pt idx="236">
                  <c:v>0.91038013673902896</c:v>
                </c:pt>
                <c:pt idx="237">
                  <c:v>0.91039742241800203</c:v>
                </c:pt>
                <c:pt idx="238">
                  <c:v>0.91042097071499895</c:v>
                </c:pt>
                <c:pt idx="239">
                  <c:v>0.91044128324690099</c:v>
                </c:pt>
                <c:pt idx="240">
                  <c:v>0.91046125376506204</c:v>
                </c:pt>
                <c:pt idx="241">
                  <c:v>0.91047960492139102</c:v>
                </c:pt>
                <c:pt idx="242">
                  <c:v>0.91050655868111896</c:v>
                </c:pt>
                <c:pt idx="243">
                  <c:v>0.91052703126837897</c:v>
                </c:pt>
                <c:pt idx="244">
                  <c:v>0.91056199773890201</c:v>
                </c:pt>
                <c:pt idx="245">
                  <c:v>0.91057305012765499</c:v>
                </c:pt>
                <c:pt idx="246">
                  <c:v>0.91059272823505399</c:v>
                </c:pt>
                <c:pt idx="247">
                  <c:v>0.91061539138594305</c:v>
                </c:pt>
                <c:pt idx="248">
                  <c:v>0.91064533312964602</c:v>
                </c:pt>
                <c:pt idx="249">
                  <c:v>0.910667749211162</c:v>
                </c:pt>
                <c:pt idx="250">
                  <c:v>0.91068153298163801</c:v>
                </c:pt>
                <c:pt idx="251">
                  <c:v>0.910698775693777</c:v>
                </c:pt>
                <c:pt idx="252">
                  <c:v>0.91071749995689499</c:v>
                </c:pt>
                <c:pt idx="253">
                  <c:v>0.91071770477109204</c:v>
                </c:pt>
                <c:pt idx="254">
                  <c:v>0.91075716216041802</c:v>
                </c:pt>
                <c:pt idx="255">
                  <c:v>0.91077017341265698</c:v>
                </c:pt>
                <c:pt idx="256">
                  <c:v>0.91080300339970799</c:v>
                </c:pt>
                <c:pt idx="257">
                  <c:v>0.91080524719753597</c:v>
                </c:pt>
                <c:pt idx="258">
                  <c:v>0.91083324745607697</c:v>
                </c:pt>
                <c:pt idx="259">
                  <c:v>0.91084032172975904</c:v>
                </c:pt>
                <c:pt idx="260">
                  <c:v>0.91087052537138702</c:v>
                </c:pt>
                <c:pt idx="261">
                  <c:v>0.91087191877991702</c:v>
                </c:pt>
                <c:pt idx="262">
                  <c:v>0.91087446206757094</c:v>
                </c:pt>
                <c:pt idx="263">
                  <c:v>0.910890918238488</c:v>
                </c:pt>
                <c:pt idx="264">
                  <c:v>0.91091193645160096</c:v>
                </c:pt>
                <c:pt idx="265">
                  <c:v>0.91092408870953201</c:v>
                </c:pt>
                <c:pt idx="266">
                  <c:v>0.91093846742871498</c:v>
                </c:pt>
                <c:pt idx="267">
                  <c:v>0.91094624016608705</c:v>
                </c:pt>
                <c:pt idx="268">
                  <c:v>0.91096753160112798</c:v>
                </c:pt>
                <c:pt idx="269">
                  <c:v>0.91099022150314801</c:v>
                </c:pt>
                <c:pt idx="270">
                  <c:v>0.91099205073108003</c:v>
                </c:pt>
                <c:pt idx="271">
                  <c:v>0.91099691349049805</c:v>
                </c:pt>
                <c:pt idx="272">
                  <c:v>0.91101276399132403</c:v>
                </c:pt>
                <c:pt idx="273">
                  <c:v>0.91103545251329399</c:v>
                </c:pt>
                <c:pt idx="274">
                  <c:v>0.91104983413991902</c:v>
                </c:pt>
                <c:pt idx="275">
                  <c:v>0.91106919925003105</c:v>
                </c:pt>
                <c:pt idx="276">
                  <c:v>0.91107957019847396</c:v>
                </c:pt>
                <c:pt idx="277">
                  <c:v>0.91109703956092802</c:v>
                </c:pt>
                <c:pt idx="278">
                  <c:v>0.91111583728805401</c:v>
                </c:pt>
                <c:pt idx="279">
                  <c:v>0.91114132998304198</c:v>
                </c:pt>
                <c:pt idx="280">
                  <c:v>0.91115940067249002</c:v>
                </c:pt>
                <c:pt idx="281">
                  <c:v>0.91116975049500903</c:v>
                </c:pt>
                <c:pt idx="282">
                  <c:v>0.91118801410710903</c:v>
                </c:pt>
                <c:pt idx="283">
                  <c:v>0.91121172144262697</c:v>
                </c:pt>
                <c:pt idx="284">
                  <c:v>0.91122385535710104</c:v>
                </c:pt>
                <c:pt idx="285">
                  <c:v>0.91124240159539105</c:v>
                </c:pt>
                <c:pt idx="286">
                  <c:v>0.91124898892919604</c:v>
                </c:pt>
                <c:pt idx="287">
                  <c:v>0.91126872988539698</c:v>
                </c:pt>
                <c:pt idx="288">
                  <c:v>0.91128697555434102</c:v>
                </c:pt>
                <c:pt idx="289">
                  <c:v>0.91129649244002897</c:v>
                </c:pt>
                <c:pt idx="290">
                  <c:v>0.91130098358284395</c:v>
                </c:pt>
                <c:pt idx="291">
                  <c:v>0.91131858254077702</c:v>
                </c:pt>
                <c:pt idx="292">
                  <c:v>0.91131750849745696</c:v>
                </c:pt>
                <c:pt idx="293">
                  <c:v>0.91132254999097295</c:v>
                </c:pt>
                <c:pt idx="294">
                  <c:v>0.91133465571224204</c:v>
                </c:pt>
                <c:pt idx="295">
                  <c:v>0.911358900720873</c:v>
                </c:pt>
                <c:pt idx="296">
                  <c:v>0.91137473569837502</c:v>
                </c:pt>
                <c:pt idx="297">
                  <c:v>0.91138304647966295</c:v>
                </c:pt>
                <c:pt idx="298">
                  <c:v>0.91140574302393296</c:v>
                </c:pt>
                <c:pt idx="299">
                  <c:v>0.91141708308018798</c:v>
                </c:pt>
                <c:pt idx="300">
                  <c:v>0.91142888355596197</c:v>
                </c:pt>
                <c:pt idx="301">
                  <c:v>0.91144130010641999</c:v>
                </c:pt>
                <c:pt idx="302">
                  <c:v>0.91145208232917396</c:v>
                </c:pt>
                <c:pt idx="303">
                  <c:v>0.91146824400151605</c:v>
                </c:pt>
                <c:pt idx="304">
                  <c:v>0.91147635366484803</c:v>
                </c:pt>
                <c:pt idx="305">
                  <c:v>0.91147987316123202</c:v>
                </c:pt>
                <c:pt idx="306">
                  <c:v>0.91148496207391505</c:v>
                </c:pt>
                <c:pt idx="307">
                  <c:v>0.911507080326737</c:v>
                </c:pt>
                <c:pt idx="308">
                  <c:v>0.91153291509428302</c:v>
                </c:pt>
                <c:pt idx="309">
                  <c:v>0.91153932796066195</c:v>
                </c:pt>
                <c:pt idx="310">
                  <c:v>0.91154765382342295</c:v>
                </c:pt>
                <c:pt idx="311">
                  <c:v>0.91155349210466696</c:v>
                </c:pt>
                <c:pt idx="312">
                  <c:v>0.91154862529018499</c:v>
                </c:pt>
                <c:pt idx="313">
                  <c:v>0.91154068208027295</c:v>
                </c:pt>
                <c:pt idx="314">
                  <c:v>0.91156316471602095</c:v>
                </c:pt>
                <c:pt idx="315">
                  <c:v>0.91157525823354801</c:v>
                </c:pt>
                <c:pt idx="316">
                  <c:v>0.91158747014164498</c:v>
                </c:pt>
                <c:pt idx="317">
                  <c:v>0.91160191618249597</c:v>
                </c:pt>
                <c:pt idx="318">
                  <c:v>0.91160311820940898</c:v>
                </c:pt>
                <c:pt idx="319">
                  <c:v>0.91161247212002705</c:v>
                </c:pt>
                <c:pt idx="320">
                  <c:v>0.91162235105747802</c:v>
                </c:pt>
                <c:pt idx="321">
                  <c:v>0.91163940960171497</c:v>
                </c:pt>
                <c:pt idx="322">
                  <c:v>0.91165492482633803</c:v>
                </c:pt>
                <c:pt idx="323">
                  <c:v>0.91165420206599801</c:v>
                </c:pt>
                <c:pt idx="324">
                  <c:v>0.91166663807542303</c:v>
                </c:pt>
                <c:pt idx="325">
                  <c:v>0.91167531516687905</c:v>
                </c:pt>
                <c:pt idx="326">
                  <c:v>0.91169159308830805</c:v>
                </c:pt>
                <c:pt idx="327">
                  <c:v>0.91170616763443202</c:v>
                </c:pt>
                <c:pt idx="328">
                  <c:v>0.91172005476709195</c:v>
                </c:pt>
                <c:pt idx="329">
                  <c:v>0.91172256615454905</c:v>
                </c:pt>
                <c:pt idx="330">
                  <c:v>0.91173924764042702</c:v>
                </c:pt>
                <c:pt idx="331">
                  <c:v>0.91174545639659699</c:v>
                </c:pt>
                <c:pt idx="332">
                  <c:v>0.91176043278710694</c:v>
                </c:pt>
                <c:pt idx="333">
                  <c:v>0.91177723218014495</c:v>
                </c:pt>
                <c:pt idx="334">
                  <c:v>0.91179145071164303</c:v>
                </c:pt>
                <c:pt idx="335">
                  <c:v>0.91179355882915702</c:v>
                </c:pt>
                <c:pt idx="336">
                  <c:v>0.91180286189837501</c:v>
                </c:pt>
                <c:pt idx="337">
                  <c:v>0.91181450092042804</c:v>
                </c:pt>
                <c:pt idx="338">
                  <c:v>0.91182625661982997</c:v>
                </c:pt>
                <c:pt idx="339">
                  <c:v>0.91184145864631705</c:v>
                </c:pt>
                <c:pt idx="340">
                  <c:v>0.91185474892311902</c:v>
                </c:pt>
                <c:pt idx="341">
                  <c:v>0.91186307112741005</c:v>
                </c:pt>
                <c:pt idx="342">
                  <c:v>0.91187452022820703</c:v>
                </c:pt>
                <c:pt idx="343">
                  <c:v>0.91188672372889801</c:v>
                </c:pt>
                <c:pt idx="344">
                  <c:v>0.91189180420787896</c:v>
                </c:pt>
                <c:pt idx="345">
                  <c:v>0.91190475085235401</c:v>
                </c:pt>
                <c:pt idx="346">
                  <c:v>0.91190855719638397</c:v>
                </c:pt>
                <c:pt idx="347">
                  <c:v>0.911910959118166</c:v>
                </c:pt>
                <c:pt idx="348">
                  <c:v>0.91191114000818296</c:v>
                </c:pt>
                <c:pt idx="349">
                  <c:v>0.91192503497681798</c:v>
                </c:pt>
                <c:pt idx="350">
                  <c:v>0.91193845385901195</c:v>
                </c:pt>
                <c:pt idx="351">
                  <c:v>0.91194493368704699</c:v>
                </c:pt>
                <c:pt idx="352">
                  <c:v>0.91195448922154698</c:v>
                </c:pt>
                <c:pt idx="353">
                  <c:v>0.91195674706367902</c:v>
                </c:pt>
                <c:pt idx="354">
                  <c:v>0.91196356243418197</c:v>
                </c:pt>
                <c:pt idx="355">
                  <c:v>0.91196640370382898</c:v>
                </c:pt>
                <c:pt idx="356">
                  <c:v>0.91196808534956897</c:v>
                </c:pt>
                <c:pt idx="357">
                  <c:v>0.91197398566308496</c:v>
                </c:pt>
                <c:pt idx="358">
                  <c:v>0.911976245131493</c:v>
                </c:pt>
                <c:pt idx="359">
                  <c:v>0.91197732313903501</c:v>
                </c:pt>
                <c:pt idx="360">
                  <c:v>0.91198747035110606</c:v>
                </c:pt>
                <c:pt idx="361">
                  <c:v>0.91199771816252995</c:v>
                </c:pt>
                <c:pt idx="362">
                  <c:v>0.91200784223212505</c:v>
                </c:pt>
                <c:pt idx="363">
                  <c:v>0.91201062013632495</c:v>
                </c:pt>
                <c:pt idx="364">
                  <c:v>0.91201930659252295</c:v>
                </c:pt>
                <c:pt idx="365">
                  <c:v>0.91201749170378599</c:v>
                </c:pt>
                <c:pt idx="366">
                  <c:v>0.91202635495780404</c:v>
                </c:pt>
                <c:pt idx="367">
                  <c:v>0.91203866504013598</c:v>
                </c:pt>
                <c:pt idx="368">
                  <c:v>0.91204874988894102</c:v>
                </c:pt>
                <c:pt idx="369">
                  <c:v>0.91206113507526598</c:v>
                </c:pt>
                <c:pt idx="370">
                  <c:v>0.91206947843516595</c:v>
                </c:pt>
                <c:pt idx="371">
                  <c:v>0.91208357118842498</c:v>
                </c:pt>
                <c:pt idx="372">
                  <c:v>0.91209989570213301</c:v>
                </c:pt>
                <c:pt idx="373">
                  <c:v>0.91211012698341798</c:v>
                </c:pt>
                <c:pt idx="374">
                  <c:v>0.91211665022273902</c:v>
                </c:pt>
                <c:pt idx="375">
                  <c:v>0.91212270706945298</c:v>
                </c:pt>
                <c:pt idx="376">
                  <c:v>0.91211638889697599</c:v>
                </c:pt>
                <c:pt idx="377">
                  <c:v>0.91211918144381299</c:v>
                </c:pt>
                <c:pt idx="378">
                  <c:v>0.91211884096642404</c:v>
                </c:pt>
                <c:pt idx="379">
                  <c:v>0.91212579527938498</c:v>
                </c:pt>
                <c:pt idx="380">
                  <c:v>0.91213657614612798</c:v>
                </c:pt>
                <c:pt idx="381">
                  <c:v>0.912142593242665</c:v>
                </c:pt>
                <c:pt idx="382">
                  <c:v>0.91213418823109504</c:v>
                </c:pt>
                <c:pt idx="383">
                  <c:v>0.91214342303363605</c:v>
                </c:pt>
                <c:pt idx="384">
                  <c:v>0.91215511993948095</c:v>
                </c:pt>
                <c:pt idx="385">
                  <c:v>0.91216172125294204</c:v>
                </c:pt>
                <c:pt idx="386">
                  <c:v>0.91216671411501205</c:v>
                </c:pt>
                <c:pt idx="387">
                  <c:v>0.91216996520402904</c:v>
                </c:pt>
                <c:pt idx="388">
                  <c:v>0.91217471325108102</c:v>
                </c:pt>
                <c:pt idx="389">
                  <c:v>0.91218460798108503</c:v>
                </c:pt>
                <c:pt idx="390">
                  <c:v>0.91219830225950005</c:v>
                </c:pt>
                <c:pt idx="391">
                  <c:v>0.91220852611793501</c:v>
                </c:pt>
                <c:pt idx="392">
                  <c:v>0.91221674715466705</c:v>
                </c:pt>
                <c:pt idx="393">
                  <c:v>0.91222442749991095</c:v>
                </c:pt>
                <c:pt idx="394">
                  <c:v>0.91222903406816402</c:v>
                </c:pt>
                <c:pt idx="395">
                  <c:v>0.91223646362095001</c:v>
                </c:pt>
                <c:pt idx="396">
                  <c:v>0.91223950768724205</c:v>
                </c:pt>
                <c:pt idx="397">
                  <c:v>0.91225418879576703</c:v>
                </c:pt>
                <c:pt idx="398">
                  <c:v>0.91225485298138698</c:v>
                </c:pt>
                <c:pt idx="399">
                  <c:v>0.91226427664080301</c:v>
                </c:pt>
                <c:pt idx="400">
                  <c:v>0.91227039241895003</c:v>
                </c:pt>
                <c:pt idx="401">
                  <c:v>0.91228228357973196</c:v>
                </c:pt>
                <c:pt idx="402">
                  <c:v>0.91228770515379098</c:v>
                </c:pt>
                <c:pt idx="403">
                  <c:v>0.91229211345465899</c:v>
                </c:pt>
                <c:pt idx="404">
                  <c:v>0.91230052578640997</c:v>
                </c:pt>
                <c:pt idx="405">
                  <c:v>0.91230853666678002</c:v>
                </c:pt>
                <c:pt idx="406">
                  <c:v>0.91230682145770903</c:v>
                </c:pt>
                <c:pt idx="407">
                  <c:v>0.91230344748459702</c:v>
                </c:pt>
                <c:pt idx="408">
                  <c:v>0.91230872070208502</c:v>
                </c:pt>
                <c:pt idx="409">
                  <c:v>0.91231227114484603</c:v>
                </c:pt>
                <c:pt idx="410">
                  <c:v>0.91231979817615305</c:v>
                </c:pt>
                <c:pt idx="411">
                  <c:v>0.91233170307911204</c:v>
                </c:pt>
                <c:pt idx="412">
                  <c:v>0.912337475275942</c:v>
                </c:pt>
                <c:pt idx="413">
                  <c:v>0.91234882084208602</c:v>
                </c:pt>
                <c:pt idx="414">
                  <c:v>0.91235146844320603</c:v>
                </c:pt>
                <c:pt idx="415">
                  <c:v>0.91234635694292499</c:v>
                </c:pt>
                <c:pt idx="416">
                  <c:v>0.91234813250420099</c:v>
                </c:pt>
                <c:pt idx="417">
                  <c:v>0.91235449463164997</c:v>
                </c:pt>
                <c:pt idx="418">
                  <c:v>0.91236243943945206</c:v>
                </c:pt>
                <c:pt idx="419">
                  <c:v>0.91235974942961295</c:v>
                </c:pt>
                <c:pt idx="420">
                  <c:v>0.91236894548383995</c:v>
                </c:pt>
                <c:pt idx="421">
                  <c:v>0.91237531918290304</c:v>
                </c:pt>
                <c:pt idx="422">
                  <c:v>0.91237776543985905</c:v>
                </c:pt>
                <c:pt idx="423">
                  <c:v>0.91238100745765904</c:v>
                </c:pt>
                <c:pt idx="424">
                  <c:v>0.91239853219095102</c:v>
                </c:pt>
                <c:pt idx="425">
                  <c:v>0.91241415651763902</c:v>
                </c:pt>
                <c:pt idx="426">
                  <c:v>0.91242679935205995</c:v>
                </c:pt>
                <c:pt idx="427">
                  <c:v>0.91242989667719399</c:v>
                </c:pt>
                <c:pt idx="428">
                  <c:v>0.912435814441235</c:v>
                </c:pt>
                <c:pt idx="429">
                  <c:v>0.91244311861786398</c:v>
                </c:pt>
                <c:pt idx="430">
                  <c:v>0.91244803358562199</c:v>
                </c:pt>
                <c:pt idx="431">
                  <c:v>0.91244897601296804</c:v>
                </c:pt>
                <c:pt idx="432">
                  <c:v>0.91245575191262795</c:v>
                </c:pt>
                <c:pt idx="433">
                  <c:v>0.91245657305250305</c:v>
                </c:pt>
                <c:pt idx="434">
                  <c:v>0.91245226360395204</c:v>
                </c:pt>
                <c:pt idx="435">
                  <c:v>0.91245720916582196</c:v>
                </c:pt>
                <c:pt idx="436">
                  <c:v>0.912456355785082</c:v>
                </c:pt>
                <c:pt idx="437">
                  <c:v>0.91245820924329901</c:v>
                </c:pt>
                <c:pt idx="438">
                  <c:v>0.91246234874913401</c:v>
                </c:pt>
                <c:pt idx="439">
                  <c:v>0.91246218479354002</c:v>
                </c:pt>
                <c:pt idx="440">
                  <c:v>0.912468749350141</c:v>
                </c:pt>
                <c:pt idx="441">
                  <c:v>0.91247192158304402</c:v>
                </c:pt>
                <c:pt idx="442">
                  <c:v>0.91247354856236496</c:v>
                </c:pt>
                <c:pt idx="443">
                  <c:v>0.91246947206067197</c:v>
                </c:pt>
                <c:pt idx="444">
                  <c:v>0.91248073610849501</c:v>
                </c:pt>
                <c:pt idx="445">
                  <c:v>0.91247962990496301</c:v>
                </c:pt>
                <c:pt idx="446">
                  <c:v>0.91248869431490498</c:v>
                </c:pt>
                <c:pt idx="447">
                  <c:v>0.91248521943988703</c:v>
                </c:pt>
                <c:pt idx="448">
                  <c:v>0.91249855781507305</c:v>
                </c:pt>
                <c:pt idx="449">
                  <c:v>0.91251767414279905</c:v>
                </c:pt>
                <c:pt idx="450">
                  <c:v>0.91252296009130895</c:v>
                </c:pt>
                <c:pt idx="451">
                  <c:v>0.91252933971238603</c:v>
                </c:pt>
                <c:pt idx="452">
                  <c:v>0.91253353029475304</c:v>
                </c:pt>
                <c:pt idx="453">
                  <c:v>0.91253235818656597</c:v>
                </c:pt>
                <c:pt idx="454">
                  <c:v>0.91253568480008895</c:v>
                </c:pt>
                <c:pt idx="455">
                  <c:v>0.91253692507894002</c:v>
                </c:pt>
                <c:pt idx="456">
                  <c:v>0.91253457331027898</c:v>
                </c:pt>
                <c:pt idx="457">
                  <c:v>0.91253263804538598</c:v>
                </c:pt>
                <c:pt idx="458">
                  <c:v>0.91253349347239798</c:v>
                </c:pt>
                <c:pt idx="459">
                  <c:v>0.91254180847467103</c:v>
                </c:pt>
                <c:pt idx="460">
                  <c:v>0.91253834915039</c:v>
                </c:pt>
                <c:pt idx="461">
                  <c:v>0.91253811368304305</c:v>
                </c:pt>
                <c:pt idx="462">
                  <c:v>0.91254276396309197</c:v>
                </c:pt>
                <c:pt idx="463">
                  <c:v>0.91254689747274498</c:v>
                </c:pt>
                <c:pt idx="464">
                  <c:v>0.91254648925735204</c:v>
                </c:pt>
                <c:pt idx="465">
                  <c:v>0.91255764266496697</c:v>
                </c:pt>
                <c:pt idx="466">
                  <c:v>0.91256538003045395</c:v>
                </c:pt>
                <c:pt idx="467">
                  <c:v>0.91256979408704997</c:v>
                </c:pt>
                <c:pt idx="468">
                  <c:v>0.91257205240762695</c:v>
                </c:pt>
                <c:pt idx="469">
                  <c:v>0.91258019902199705</c:v>
                </c:pt>
                <c:pt idx="470">
                  <c:v>0.91259905184610601</c:v>
                </c:pt>
                <c:pt idx="471">
                  <c:v>0.91260935174789304</c:v>
                </c:pt>
                <c:pt idx="472">
                  <c:v>0.91261859884368601</c:v>
                </c:pt>
                <c:pt idx="473">
                  <c:v>0.91262475619710504</c:v>
                </c:pt>
                <c:pt idx="474">
                  <c:v>0.91263171204002702</c:v>
                </c:pt>
                <c:pt idx="475">
                  <c:v>0.91263551605358395</c:v>
                </c:pt>
                <c:pt idx="476">
                  <c:v>0.91263981388709303</c:v>
                </c:pt>
                <c:pt idx="477">
                  <c:v>0.912635683204163</c:v>
                </c:pt>
                <c:pt idx="478">
                  <c:v>0.91263379948393097</c:v>
                </c:pt>
                <c:pt idx="479">
                  <c:v>0.91264735129280905</c:v>
                </c:pt>
                <c:pt idx="480">
                  <c:v>0.91264171943664296</c:v>
                </c:pt>
                <c:pt idx="481">
                  <c:v>0.91265481119787295</c:v>
                </c:pt>
                <c:pt idx="482">
                  <c:v>0.91265887952689895</c:v>
                </c:pt>
                <c:pt idx="483">
                  <c:v>0.91266353146662804</c:v>
                </c:pt>
                <c:pt idx="484">
                  <c:v>0.91267609136813299</c:v>
                </c:pt>
                <c:pt idx="485">
                  <c:v>0.91268270924274397</c:v>
                </c:pt>
                <c:pt idx="486">
                  <c:v>0.91269711282359101</c:v>
                </c:pt>
                <c:pt idx="487">
                  <c:v>0.91269768729748202</c:v>
                </c:pt>
                <c:pt idx="488">
                  <c:v>0.91269307524315202</c:v>
                </c:pt>
                <c:pt idx="489">
                  <c:v>0.91270415647259595</c:v>
                </c:pt>
                <c:pt idx="490">
                  <c:v>0.91270562124656696</c:v>
                </c:pt>
                <c:pt idx="491">
                  <c:v>0.91270761002649303</c:v>
                </c:pt>
                <c:pt idx="492">
                  <c:v>0.91271158046034095</c:v>
                </c:pt>
                <c:pt idx="493">
                  <c:v>0.91271931082687896</c:v>
                </c:pt>
                <c:pt idx="494">
                  <c:v>0.91272393158894105</c:v>
                </c:pt>
                <c:pt idx="495">
                  <c:v>0.91271635996510603</c:v>
                </c:pt>
                <c:pt idx="496">
                  <c:v>0.91272185561229502</c:v>
                </c:pt>
                <c:pt idx="497">
                  <c:v>0.912727439042607</c:v>
                </c:pt>
                <c:pt idx="498">
                  <c:v>0.912730202937865</c:v>
                </c:pt>
                <c:pt idx="499">
                  <c:v>0.912732137649236</c:v>
                </c:pt>
                <c:pt idx="500">
                  <c:v>0.91273587527347699</c:v>
                </c:pt>
                <c:pt idx="501">
                  <c:v>0.91273520873935099</c:v>
                </c:pt>
                <c:pt idx="502">
                  <c:v>0.91273144453515198</c:v>
                </c:pt>
                <c:pt idx="503">
                  <c:v>0.91274380670501298</c:v>
                </c:pt>
                <c:pt idx="504">
                  <c:v>0.91275479192345599</c:v>
                </c:pt>
                <c:pt idx="505">
                  <c:v>0.91277400806521902</c:v>
                </c:pt>
                <c:pt idx="506">
                  <c:v>0.91277546922083397</c:v>
                </c:pt>
                <c:pt idx="507">
                  <c:v>0.91278423528470298</c:v>
                </c:pt>
                <c:pt idx="508">
                  <c:v>0.91278539988344398</c:v>
                </c:pt>
                <c:pt idx="509">
                  <c:v>0.91279191013356997</c:v>
                </c:pt>
                <c:pt idx="510">
                  <c:v>0.91280321535130404</c:v>
                </c:pt>
                <c:pt idx="511">
                  <c:v>0.91281112536548703</c:v>
                </c:pt>
                <c:pt idx="512">
                  <c:v>0.91280868167461604</c:v>
                </c:pt>
                <c:pt idx="513">
                  <c:v>0.912797589717806</c:v>
                </c:pt>
                <c:pt idx="514">
                  <c:v>0.91280764043949802</c:v>
                </c:pt>
                <c:pt idx="515">
                  <c:v>0.91280827186468205</c:v>
                </c:pt>
                <c:pt idx="516">
                  <c:v>0.91281022861469796</c:v>
                </c:pt>
                <c:pt idx="517">
                  <c:v>0.91280986711419698</c:v>
                </c:pt>
                <c:pt idx="518">
                  <c:v>0.91282200077767495</c:v>
                </c:pt>
                <c:pt idx="519">
                  <c:v>0.91282138499527199</c:v>
                </c:pt>
                <c:pt idx="520">
                  <c:v>0.91281960497987302</c:v>
                </c:pt>
                <c:pt idx="521">
                  <c:v>0.91281661525610203</c:v>
                </c:pt>
                <c:pt idx="522">
                  <c:v>0.91282279621151496</c:v>
                </c:pt>
                <c:pt idx="523">
                  <c:v>0.91282346811353599</c:v>
                </c:pt>
                <c:pt idx="524">
                  <c:v>0.91283733617771801</c:v>
                </c:pt>
                <c:pt idx="525">
                  <c:v>0.91283652509719104</c:v>
                </c:pt>
                <c:pt idx="526">
                  <c:v>0.91283425693963804</c:v>
                </c:pt>
                <c:pt idx="527">
                  <c:v>0.91284534956585595</c:v>
                </c:pt>
                <c:pt idx="528">
                  <c:v>0.91285209143523005</c:v>
                </c:pt>
                <c:pt idx="529">
                  <c:v>0.91285232413963802</c:v>
                </c:pt>
                <c:pt idx="530">
                  <c:v>0.91285601708589303</c:v>
                </c:pt>
                <c:pt idx="531">
                  <c:v>0.912871795909869</c:v>
                </c:pt>
                <c:pt idx="532">
                  <c:v>0.91287145676845605</c:v>
                </c:pt>
                <c:pt idx="533">
                  <c:v>0.91287141296972696</c:v>
                </c:pt>
                <c:pt idx="534">
                  <c:v>0.91287443264983603</c:v>
                </c:pt>
                <c:pt idx="535">
                  <c:v>0.91287251626545096</c:v>
                </c:pt>
                <c:pt idx="536">
                  <c:v>0.91286912294215605</c:v>
                </c:pt>
                <c:pt idx="537">
                  <c:v>0.91287003003516098</c:v>
                </c:pt>
                <c:pt idx="538">
                  <c:v>0.91285858364999095</c:v>
                </c:pt>
                <c:pt idx="539">
                  <c:v>0.91286139379175202</c:v>
                </c:pt>
                <c:pt idx="540">
                  <c:v>0.912857377767473</c:v>
                </c:pt>
                <c:pt idx="541">
                  <c:v>0.91285816142624798</c:v>
                </c:pt>
                <c:pt idx="542">
                  <c:v>0.91285621972213504</c:v>
                </c:pt>
                <c:pt idx="543">
                  <c:v>0.91286504903535903</c:v>
                </c:pt>
                <c:pt idx="544">
                  <c:v>0.91286526679839497</c:v>
                </c:pt>
                <c:pt idx="545">
                  <c:v>0.91287190036577004</c:v>
                </c:pt>
                <c:pt idx="546">
                  <c:v>0.91287766947208304</c:v>
                </c:pt>
                <c:pt idx="547">
                  <c:v>0.91287824967723197</c:v>
                </c:pt>
                <c:pt idx="548">
                  <c:v>0.91288254644869604</c:v>
                </c:pt>
                <c:pt idx="549">
                  <c:v>0.91288958656111996</c:v>
                </c:pt>
                <c:pt idx="550">
                  <c:v>0.91288705607308995</c:v>
                </c:pt>
                <c:pt idx="551">
                  <c:v>0.91289077304813504</c:v>
                </c:pt>
                <c:pt idx="552">
                  <c:v>0.91288488114604405</c:v>
                </c:pt>
                <c:pt idx="553">
                  <c:v>0.91289037977201004</c:v>
                </c:pt>
                <c:pt idx="554">
                  <c:v>0.91289015024293096</c:v>
                </c:pt>
                <c:pt idx="555">
                  <c:v>0.91288444664287505</c:v>
                </c:pt>
                <c:pt idx="556">
                  <c:v>0.91288432589874302</c:v>
                </c:pt>
                <c:pt idx="557">
                  <c:v>0.91289273731076004</c:v>
                </c:pt>
                <c:pt idx="558">
                  <c:v>0.91289551248564804</c:v>
                </c:pt>
                <c:pt idx="559">
                  <c:v>0.91288938736192304</c:v>
                </c:pt>
                <c:pt idx="560">
                  <c:v>0.91288801862746105</c:v>
                </c:pt>
                <c:pt idx="561">
                  <c:v>0.91289905078653699</c:v>
                </c:pt>
                <c:pt idx="562">
                  <c:v>0.91291042009466605</c:v>
                </c:pt>
                <c:pt idx="563">
                  <c:v>0.91291851386299805</c:v>
                </c:pt>
                <c:pt idx="564">
                  <c:v>0.91292653711046001</c:v>
                </c:pt>
                <c:pt idx="565">
                  <c:v>0.91292740734039401</c:v>
                </c:pt>
                <c:pt idx="566">
                  <c:v>0.91292859344319599</c:v>
                </c:pt>
                <c:pt idx="567">
                  <c:v>0.91293465888162295</c:v>
                </c:pt>
                <c:pt idx="568">
                  <c:v>0.91294090416185203</c:v>
                </c:pt>
                <c:pt idx="569">
                  <c:v>0.91294373207048995</c:v>
                </c:pt>
                <c:pt idx="570">
                  <c:v>0.91294957310830804</c:v>
                </c:pt>
                <c:pt idx="571">
                  <c:v>0.91295298054990903</c:v>
                </c:pt>
                <c:pt idx="572">
                  <c:v>0.91295553036145505</c:v>
                </c:pt>
                <c:pt idx="573">
                  <c:v>0.91295382312543605</c:v>
                </c:pt>
                <c:pt idx="574">
                  <c:v>0.912950748782838</c:v>
                </c:pt>
                <c:pt idx="575">
                  <c:v>0.91294391842801403</c:v>
                </c:pt>
                <c:pt idx="576">
                  <c:v>0.91293691502666696</c:v>
                </c:pt>
                <c:pt idx="577">
                  <c:v>0.91293903786272501</c:v>
                </c:pt>
                <c:pt idx="578">
                  <c:v>0.91293121771936403</c:v>
                </c:pt>
                <c:pt idx="579">
                  <c:v>0.91293787681484795</c:v>
                </c:pt>
                <c:pt idx="580">
                  <c:v>0.91294426228819703</c:v>
                </c:pt>
                <c:pt idx="581">
                  <c:v>0.91293782691817404</c:v>
                </c:pt>
                <c:pt idx="582">
                  <c:v>0.91294495352328298</c:v>
                </c:pt>
                <c:pt idx="583">
                  <c:v>0.91294739465258801</c:v>
                </c:pt>
                <c:pt idx="584">
                  <c:v>0.91294988163311697</c:v>
                </c:pt>
                <c:pt idx="585">
                  <c:v>0.91295685204811305</c:v>
                </c:pt>
                <c:pt idx="586">
                  <c:v>0.91295897478351495</c:v>
                </c:pt>
                <c:pt idx="587">
                  <c:v>0.91296075000438504</c:v>
                </c:pt>
                <c:pt idx="588">
                  <c:v>0.91296399582246301</c:v>
                </c:pt>
                <c:pt idx="589">
                  <c:v>0.91296954966882005</c:v>
                </c:pt>
                <c:pt idx="590">
                  <c:v>0.91296712259047597</c:v>
                </c:pt>
                <c:pt idx="591">
                  <c:v>0.91297382759291201</c:v>
                </c:pt>
                <c:pt idx="592">
                  <c:v>0.91297719867318805</c:v>
                </c:pt>
                <c:pt idx="593">
                  <c:v>0.91297769645621096</c:v>
                </c:pt>
                <c:pt idx="594">
                  <c:v>0.912976823688468</c:v>
                </c:pt>
                <c:pt idx="595">
                  <c:v>0.91297936342771202</c:v>
                </c:pt>
                <c:pt idx="596">
                  <c:v>0.91298274785268796</c:v>
                </c:pt>
                <c:pt idx="597">
                  <c:v>0.91297942958831801</c:v>
                </c:pt>
                <c:pt idx="598">
                  <c:v>0.91298177777128298</c:v>
                </c:pt>
                <c:pt idx="599">
                  <c:v>0.91298153167350604</c:v>
                </c:pt>
                <c:pt idx="600">
                  <c:v>0.91298003737760802</c:v>
                </c:pt>
                <c:pt idx="601">
                  <c:v>0.912978308746067</c:v>
                </c:pt>
                <c:pt idx="602">
                  <c:v>0.91297239125678697</c:v>
                </c:pt>
                <c:pt idx="603">
                  <c:v>0.91297434765860397</c:v>
                </c:pt>
                <c:pt idx="604">
                  <c:v>0.91297967010085301</c:v>
                </c:pt>
                <c:pt idx="605">
                  <c:v>0.91297868269737104</c:v>
                </c:pt>
                <c:pt idx="606">
                  <c:v>0.91298197106595702</c:v>
                </c:pt>
                <c:pt idx="607">
                  <c:v>0.91297422447589405</c:v>
                </c:pt>
                <c:pt idx="608">
                  <c:v>0.91298087256667004</c:v>
                </c:pt>
                <c:pt idx="609">
                  <c:v>0.91298779078308501</c:v>
                </c:pt>
                <c:pt idx="610">
                  <c:v>0.91298958567048805</c:v>
                </c:pt>
                <c:pt idx="611">
                  <c:v>0.91299828466796595</c:v>
                </c:pt>
                <c:pt idx="612">
                  <c:v>0.91300968702362295</c:v>
                </c:pt>
                <c:pt idx="613">
                  <c:v>0.91302405081417104</c:v>
                </c:pt>
                <c:pt idx="614">
                  <c:v>0.91303403087922697</c:v>
                </c:pt>
                <c:pt idx="615">
                  <c:v>0.91303510951594102</c:v>
                </c:pt>
                <c:pt idx="616">
                  <c:v>0.91303826511636599</c:v>
                </c:pt>
                <c:pt idx="617">
                  <c:v>0.91303520104622704</c:v>
                </c:pt>
                <c:pt idx="618">
                  <c:v>0.91302974439574502</c:v>
                </c:pt>
                <c:pt idx="619">
                  <c:v>0.91303283645445499</c:v>
                </c:pt>
                <c:pt idx="620">
                  <c:v>0.913041758121105</c:v>
                </c:pt>
                <c:pt idx="621">
                  <c:v>0.91303647115606801</c:v>
                </c:pt>
                <c:pt idx="622">
                  <c:v>0.91305423328384305</c:v>
                </c:pt>
                <c:pt idx="623">
                  <c:v>0.913045704326094</c:v>
                </c:pt>
                <c:pt idx="624">
                  <c:v>0.91305590496072297</c:v>
                </c:pt>
                <c:pt idx="625">
                  <c:v>0.91304031501082605</c:v>
                </c:pt>
                <c:pt idx="626">
                  <c:v>0.91303333260967601</c:v>
                </c:pt>
                <c:pt idx="627">
                  <c:v>0.91304815057991096</c:v>
                </c:pt>
                <c:pt idx="628">
                  <c:v>0.91305107144593201</c:v>
                </c:pt>
                <c:pt idx="629">
                  <c:v>0.91305310963493502</c:v>
                </c:pt>
                <c:pt idx="630">
                  <c:v>0.91305413301646399</c:v>
                </c:pt>
                <c:pt idx="631">
                  <c:v>0.91305697632627603</c:v>
                </c:pt>
                <c:pt idx="632">
                  <c:v>0.91305873049844299</c:v>
                </c:pt>
                <c:pt idx="633">
                  <c:v>0.91305925650751196</c:v>
                </c:pt>
                <c:pt idx="634">
                  <c:v>0.91305996496594299</c:v>
                </c:pt>
                <c:pt idx="635">
                  <c:v>0.91305792650179396</c:v>
                </c:pt>
                <c:pt idx="636">
                  <c:v>0.91305117710734995</c:v>
                </c:pt>
                <c:pt idx="637">
                  <c:v>0.91303932766483498</c:v>
                </c:pt>
                <c:pt idx="638">
                  <c:v>0.91303875362951903</c:v>
                </c:pt>
                <c:pt idx="639">
                  <c:v>0.91304653198611896</c:v>
                </c:pt>
                <c:pt idx="640">
                  <c:v>0.91304027915251196</c:v>
                </c:pt>
                <c:pt idx="641">
                  <c:v>0.91304103278737903</c:v>
                </c:pt>
                <c:pt idx="642">
                  <c:v>0.91303965341878801</c:v>
                </c:pt>
                <c:pt idx="643">
                  <c:v>0.91303912671163201</c:v>
                </c:pt>
                <c:pt idx="644">
                  <c:v>0.91304752196110095</c:v>
                </c:pt>
                <c:pt idx="645">
                  <c:v>0.91304051031311595</c:v>
                </c:pt>
                <c:pt idx="646">
                  <c:v>0.913046087730227</c:v>
                </c:pt>
                <c:pt idx="647">
                  <c:v>0.91305004905582998</c:v>
                </c:pt>
                <c:pt idx="648">
                  <c:v>0.91304698852306099</c:v>
                </c:pt>
                <c:pt idx="649">
                  <c:v>0.91305060712072905</c:v>
                </c:pt>
                <c:pt idx="650">
                  <c:v>0.91305667848883698</c:v>
                </c:pt>
                <c:pt idx="651">
                  <c:v>0.913053596736493</c:v>
                </c:pt>
                <c:pt idx="652">
                  <c:v>0.91306083840227503</c:v>
                </c:pt>
                <c:pt idx="653">
                  <c:v>0.91306208891210905</c:v>
                </c:pt>
                <c:pt idx="654">
                  <c:v>0.91306789275743006</c:v>
                </c:pt>
                <c:pt idx="655">
                  <c:v>0.91307056740839398</c:v>
                </c:pt>
                <c:pt idx="656">
                  <c:v>0.91307111618910797</c:v>
                </c:pt>
                <c:pt idx="657">
                  <c:v>0.91308291443576495</c:v>
                </c:pt>
                <c:pt idx="658">
                  <c:v>0.91308336611416396</c:v>
                </c:pt>
                <c:pt idx="659">
                  <c:v>0.91308687424508705</c:v>
                </c:pt>
                <c:pt idx="660">
                  <c:v>0.91308535312208094</c:v>
                </c:pt>
                <c:pt idx="661">
                  <c:v>0.91308107928670601</c:v>
                </c:pt>
                <c:pt idx="662">
                  <c:v>0.91307941935273995</c:v>
                </c:pt>
                <c:pt idx="663">
                  <c:v>0.91308606939694903</c:v>
                </c:pt>
                <c:pt idx="664">
                  <c:v>0.91308066342955696</c:v>
                </c:pt>
                <c:pt idx="665">
                  <c:v>0.91305157065133502</c:v>
                </c:pt>
                <c:pt idx="666">
                  <c:v>0.913052041783598</c:v>
                </c:pt>
                <c:pt idx="667">
                  <c:v>0.91304033982049404</c:v>
                </c:pt>
                <c:pt idx="668">
                  <c:v>0.913064434854859</c:v>
                </c:pt>
                <c:pt idx="669">
                  <c:v>0.91307853870962996</c:v>
                </c:pt>
                <c:pt idx="670">
                  <c:v>0.91307291624274101</c:v>
                </c:pt>
                <c:pt idx="671">
                  <c:v>0.91308603783207998</c:v>
                </c:pt>
                <c:pt idx="672">
                  <c:v>0.91308173551542204</c:v>
                </c:pt>
                <c:pt idx="673">
                  <c:v>0.91308634246784104</c:v>
                </c:pt>
                <c:pt idx="674">
                  <c:v>0.91308849426421301</c:v>
                </c:pt>
                <c:pt idx="675">
                  <c:v>0.91309384660571702</c:v>
                </c:pt>
                <c:pt idx="676">
                  <c:v>0.91309670815778798</c:v>
                </c:pt>
                <c:pt idx="677">
                  <c:v>0.91309786880011001</c:v>
                </c:pt>
                <c:pt idx="678">
                  <c:v>0.91309827354534001</c:v>
                </c:pt>
                <c:pt idx="679">
                  <c:v>0.91310069889253198</c:v>
                </c:pt>
                <c:pt idx="680">
                  <c:v>0.91310625783199595</c:v>
                </c:pt>
                <c:pt idx="681">
                  <c:v>0.91311392019033799</c:v>
                </c:pt>
                <c:pt idx="682">
                  <c:v>0.91312094556411505</c:v>
                </c:pt>
                <c:pt idx="683">
                  <c:v>0.91312717408158195</c:v>
                </c:pt>
                <c:pt idx="684">
                  <c:v>0.91312452548650602</c:v>
                </c:pt>
                <c:pt idx="685">
                  <c:v>0.91312272762079505</c:v>
                </c:pt>
                <c:pt idx="686">
                  <c:v>0.91311633107975099</c:v>
                </c:pt>
                <c:pt idx="687">
                  <c:v>0.91311478845854399</c:v>
                </c:pt>
                <c:pt idx="688">
                  <c:v>0.91311789782969499</c:v>
                </c:pt>
                <c:pt idx="689">
                  <c:v>0.91312258593431495</c:v>
                </c:pt>
                <c:pt idx="690">
                  <c:v>0.91312050693025903</c:v>
                </c:pt>
                <c:pt idx="691">
                  <c:v>0.913118758203327</c:v>
                </c:pt>
                <c:pt idx="692">
                  <c:v>0.91311032038761397</c:v>
                </c:pt>
                <c:pt idx="693">
                  <c:v>0.91311166156424395</c:v>
                </c:pt>
                <c:pt idx="694">
                  <c:v>0.91311535426169599</c:v>
                </c:pt>
                <c:pt idx="695">
                  <c:v>0.91311758651402897</c:v>
                </c:pt>
                <c:pt idx="696">
                  <c:v>0.91311339700604499</c:v>
                </c:pt>
                <c:pt idx="697">
                  <c:v>0.91312171550620302</c:v>
                </c:pt>
                <c:pt idx="698">
                  <c:v>0.91312789872264999</c:v>
                </c:pt>
                <c:pt idx="699">
                  <c:v>0.91312919305324702</c:v>
                </c:pt>
                <c:pt idx="700">
                  <c:v>0.91313612885331696</c:v>
                </c:pt>
                <c:pt idx="701">
                  <c:v>0.91314054710104797</c:v>
                </c:pt>
                <c:pt idx="702">
                  <c:v>0.91314059872208297</c:v>
                </c:pt>
                <c:pt idx="703">
                  <c:v>0.91313768821254204</c:v>
                </c:pt>
                <c:pt idx="704">
                  <c:v>0.91314350669611699</c:v>
                </c:pt>
                <c:pt idx="705">
                  <c:v>0.913147418769513</c:v>
                </c:pt>
                <c:pt idx="706">
                  <c:v>0.91315501277837197</c:v>
                </c:pt>
                <c:pt idx="707">
                  <c:v>0.91315847700728903</c:v>
                </c:pt>
                <c:pt idx="708">
                  <c:v>0.91315837194821803</c:v>
                </c:pt>
                <c:pt idx="709">
                  <c:v>0.91316421478184095</c:v>
                </c:pt>
                <c:pt idx="710">
                  <c:v>0.91316282809160199</c:v>
                </c:pt>
                <c:pt idx="711">
                  <c:v>0.91317020126549198</c:v>
                </c:pt>
                <c:pt idx="712">
                  <c:v>0.91317165766405695</c:v>
                </c:pt>
                <c:pt idx="713">
                  <c:v>0.91316660575557596</c:v>
                </c:pt>
                <c:pt idx="714">
                  <c:v>0.91316996070615397</c:v>
                </c:pt>
                <c:pt idx="715">
                  <c:v>0.91317001790296803</c:v>
                </c:pt>
                <c:pt idx="716">
                  <c:v>0.91317550404854997</c:v>
                </c:pt>
                <c:pt idx="717">
                  <c:v>0.91318101336849899</c:v>
                </c:pt>
                <c:pt idx="718">
                  <c:v>0.91318365594332895</c:v>
                </c:pt>
                <c:pt idx="719">
                  <c:v>0.91318262882384804</c:v>
                </c:pt>
                <c:pt idx="720">
                  <c:v>0.91318513370568799</c:v>
                </c:pt>
                <c:pt idx="721">
                  <c:v>0.91318478676554704</c:v>
                </c:pt>
                <c:pt idx="722">
                  <c:v>0.91318474574383002</c:v>
                </c:pt>
                <c:pt idx="723">
                  <c:v>0.91318067451671503</c:v>
                </c:pt>
                <c:pt idx="724">
                  <c:v>0.91318061920858895</c:v>
                </c:pt>
                <c:pt idx="725">
                  <c:v>0.91318009233203301</c:v>
                </c:pt>
                <c:pt idx="726">
                  <c:v>0.91317579278202898</c:v>
                </c:pt>
                <c:pt idx="727">
                  <c:v>0.913178916234195</c:v>
                </c:pt>
                <c:pt idx="728">
                  <c:v>0.91317838325075595</c:v>
                </c:pt>
                <c:pt idx="729">
                  <c:v>0.91318369147589995</c:v>
                </c:pt>
                <c:pt idx="730">
                  <c:v>0.91318607872283397</c:v>
                </c:pt>
                <c:pt idx="731">
                  <c:v>0.91318518588341202</c:v>
                </c:pt>
                <c:pt idx="732">
                  <c:v>0.91319237889239602</c:v>
                </c:pt>
                <c:pt idx="733">
                  <c:v>0.91319638294341698</c:v>
                </c:pt>
                <c:pt idx="734">
                  <c:v>0.91319440336693802</c:v>
                </c:pt>
                <c:pt idx="735">
                  <c:v>0.91319635682841604</c:v>
                </c:pt>
                <c:pt idx="736">
                  <c:v>0.913201788379706</c:v>
                </c:pt>
                <c:pt idx="737">
                  <c:v>0.91320255995463895</c:v>
                </c:pt>
                <c:pt idx="738">
                  <c:v>0.913202058855759</c:v>
                </c:pt>
                <c:pt idx="739">
                  <c:v>0.91320824696446701</c:v>
                </c:pt>
                <c:pt idx="740">
                  <c:v>0.91320699119501103</c:v>
                </c:pt>
                <c:pt idx="741">
                  <c:v>0.91320775197079296</c:v>
                </c:pt>
                <c:pt idx="742">
                  <c:v>0.91320753033439706</c:v>
                </c:pt>
                <c:pt idx="743">
                  <c:v>0.91320451351566301</c:v>
                </c:pt>
                <c:pt idx="744">
                  <c:v>0.91320723990006303</c:v>
                </c:pt>
                <c:pt idx="745">
                  <c:v>0.91320871653234703</c:v>
                </c:pt>
                <c:pt idx="746">
                  <c:v>0.91319959018916597</c:v>
                </c:pt>
                <c:pt idx="747">
                  <c:v>0.91320132344245797</c:v>
                </c:pt>
                <c:pt idx="748">
                  <c:v>0.91320850938097198</c:v>
                </c:pt>
                <c:pt idx="749">
                  <c:v>0.913209949651829</c:v>
                </c:pt>
                <c:pt idx="750">
                  <c:v>0.91321718398944396</c:v>
                </c:pt>
                <c:pt idx="751">
                  <c:v>0.913218632671838</c:v>
                </c:pt>
                <c:pt idx="752">
                  <c:v>0.91321918380188005</c:v>
                </c:pt>
                <c:pt idx="753">
                  <c:v>0.91322556935616095</c:v>
                </c:pt>
                <c:pt idx="754">
                  <c:v>0.91322210806905302</c:v>
                </c:pt>
                <c:pt idx="755">
                  <c:v>0.91322724459055504</c:v>
                </c:pt>
                <c:pt idx="756">
                  <c:v>0.91322514820795497</c:v>
                </c:pt>
                <c:pt idx="757">
                  <c:v>0.91322905721166703</c:v>
                </c:pt>
                <c:pt idx="758">
                  <c:v>0.91322388471927596</c:v>
                </c:pt>
                <c:pt idx="759">
                  <c:v>0.91322446055322604</c:v>
                </c:pt>
                <c:pt idx="760">
                  <c:v>0.91323295337668298</c:v>
                </c:pt>
                <c:pt idx="761">
                  <c:v>0.913234675053471</c:v>
                </c:pt>
                <c:pt idx="762">
                  <c:v>0.91323838906041699</c:v>
                </c:pt>
                <c:pt idx="763">
                  <c:v>0.91324537998925803</c:v>
                </c:pt>
                <c:pt idx="764">
                  <c:v>0.91325227255707797</c:v>
                </c:pt>
                <c:pt idx="765">
                  <c:v>0.91325308364495095</c:v>
                </c:pt>
                <c:pt idx="766">
                  <c:v>0.91325402589692295</c:v>
                </c:pt>
                <c:pt idx="767">
                  <c:v>0.91325120882021904</c:v>
                </c:pt>
                <c:pt idx="768">
                  <c:v>0.91324938740167505</c:v>
                </c:pt>
                <c:pt idx="769">
                  <c:v>0.91325103161924703</c:v>
                </c:pt>
                <c:pt idx="770">
                  <c:v>0.91325116058718203</c:v>
                </c:pt>
                <c:pt idx="771">
                  <c:v>0.91324787098334004</c:v>
                </c:pt>
                <c:pt idx="772">
                  <c:v>0.91324262389151001</c:v>
                </c:pt>
                <c:pt idx="773">
                  <c:v>0.91323952621235704</c:v>
                </c:pt>
                <c:pt idx="774">
                  <c:v>0.91324186617979297</c:v>
                </c:pt>
                <c:pt idx="775">
                  <c:v>0.91324604129493003</c:v>
                </c:pt>
                <c:pt idx="776">
                  <c:v>0.91324394824720201</c:v>
                </c:pt>
                <c:pt idx="777">
                  <c:v>0.913241479662387</c:v>
                </c:pt>
                <c:pt idx="778">
                  <c:v>0.91324049171523602</c:v>
                </c:pt>
                <c:pt idx="779">
                  <c:v>0.91323921317578105</c:v>
                </c:pt>
                <c:pt idx="780">
                  <c:v>0.91323841473166301</c:v>
                </c:pt>
                <c:pt idx="781">
                  <c:v>0.91323583635143302</c:v>
                </c:pt>
                <c:pt idx="782">
                  <c:v>0.91323775697277598</c:v>
                </c:pt>
                <c:pt idx="783">
                  <c:v>0.91324322939777003</c:v>
                </c:pt>
                <c:pt idx="784">
                  <c:v>0.91324380772251701</c:v>
                </c:pt>
                <c:pt idx="785">
                  <c:v>0.91324983262337101</c:v>
                </c:pt>
                <c:pt idx="786">
                  <c:v>0.913244515435645</c:v>
                </c:pt>
                <c:pt idx="787">
                  <c:v>0.91324903675727298</c:v>
                </c:pt>
                <c:pt idx="788">
                  <c:v>0.91325740898415297</c:v>
                </c:pt>
                <c:pt idx="789">
                  <c:v>0.91325907611187895</c:v>
                </c:pt>
                <c:pt idx="790">
                  <c:v>0.91325959905292697</c:v>
                </c:pt>
                <c:pt idx="791">
                  <c:v>0.91325994003551303</c:v>
                </c:pt>
                <c:pt idx="792">
                  <c:v>0.91326171853873594</c:v>
                </c:pt>
                <c:pt idx="793">
                  <c:v>0.91326407115004904</c:v>
                </c:pt>
                <c:pt idx="794">
                  <c:v>0.91326041411592396</c:v>
                </c:pt>
                <c:pt idx="795">
                  <c:v>0.91326004427102703</c:v>
                </c:pt>
                <c:pt idx="796">
                  <c:v>0.91326279895970797</c:v>
                </c:pt>
                <c:pt idx="797">
                  <c:v>0.91326769133544505</c:v>
                </c:pt>
                <c:pt idx="798">
                  <c:v>0.91327205928971</c:v>
                </c:pt>
                <c:pt idx="799">
                  <c:v>0.91327728867249203</c:v>
                </c:pt>
                <c:pt idx="800">
                  <c:v>0.91327650350823697</c:v>
                </c:pt>
                <c:pt idx="801">
                  <c:v>0.91328049283066703</c:v>
                </c:pt>
                <c:pt idx="802">
                  <c:v>0.91328410220988199</c:v>
                </c:pt>
                <c:pt idx="803">
                  <c:v>0.91328041517684699</c:v>
                </c:pt>
                <c:pt idx="804">
                  <c:v>0.91329136852549297</c:v>
                </c:pt>
                <c:pt idx="805">
                  <c:v>0.91328996993464295</c:v>
                </c:pt>
                <c:pt idx="806">
                  <c:v>0.91329412708643298</c:v>
                </c:pt>
                <c:pt idx="807">
                  <c:v>0.91329600729125404</c:v>
                </c:pt>
                <c:pt idx="808">
                  <c:v>0.91329721365179095</c:v>
                </c:pt>
                <c:pt idx="809">
                  <c:v>0.91329495188693299</c:v>
                </c:pt>
                <c:pt idx="810">
                  <c:v>0.91330020319800898</c:v>
                </c:pt>
                <c:pt idx="811">
                  <c:v>0.91330405829675498</c:v>
                </c:pt>
                <c:pt idx="812">
                  <c:v>0.91331109005738398</c:v>
                </c:pt>
                <c:pt idx="813">
                  <c:v>0.91330460040013295</c:v>
                </c:pt>
                <c:pt idx="814">
                  <c:v>0.91330859534783704</c:v>
                </c:pt>
                <c:pt idx="815">
                  <c:v>0.91330141256682995</c:v>
                </c:pt>
                <c:pt idx="816">
                  <c:v>0.91330420557902703</c:v>
                </c:pt>
                <c:pt idx="817">
                  <c:v>0.91330057384762897</c:v>
                </c:pt>
                <c:pt idx="818">
                  <c:v>0.91329372731966096</c:v>
                </c:pt>
                <c:pt idx="819">
                  <c:v>0.91329904251120897</c:v>
                </c:pt>
                <c:pt idx="820">
                  <c:v>0.91330002470975502</c:v>
                </c:pt>
                <c:pt idx="821">
                  <c:v>0.91330499868789805</c:v>
                </c:pt>
                <c:pt idx="822">
                  <c:v>0.913314258008178</c:v>
                </c:pt>
                <c:pt idx="823">
                  <c:v>0.91331221760667702</c:v>
                </c:pt>
                <c:pt idx="824">
                  <c:v>0.91330882282276904</c:v>
                </c:pt>
                <c:pt idx="825">
                  <c:v>0.91330758308650895</c:v>
                </c:pt>
                <c:pt idx="826">
                  <c:v>0.91331550742452305</c:v>
                </c:pt>
                <c:pt idx="827">
                  <c:v>0.91331828673135196</c:v>
                </c:pt>
                <c:pt idx="828">
                  <c:v>0.913319942252384</c:v>
                </c:pt>
                <c:pt idx="829">
                  <c:v>0.91332487575239096</c:v>
                </c:pt>
                <c:pt idx="830">
                  <c:v>0.91332737227087102</c:v>
                </c:pt>
                <c:pt idx="831">
                  <c:v>0.91332300832734703</c:v>
                </c:pt>
                <c:pt idx="832">
                  <c:v>0.91332996890413998</c:v>
                </c:pt>
                <c:pt idx="833">
                  <c:v>0.91333530254973305</c:v>
                </c:pt>
                <c:pt idx="834">
                  <c:v>0.91333469216378405</c:v>
                </c:pt>
                <c:pt idx="835">
                  <c:v>0.91333680505141301</c:v>
                </c:pt>
                <c:pt idx="836">
                  <c:v>0.91333589469488097</c:v>
                </c:pt>
                <c:pt idx="837">
                  <c:v>0.91333447879275698</c:v>
                </c:pt>
                <c:pt idx="838">
                  <c:v>0.91333420971697399</c:v>
                </c:pt>
                <c:pt idx="839">
                  <c:v>0.91333629227812696</c:v>
                </c:pt>
                <c:pt idx="840">
                  <c:v>0.91333452095415102</c:v>
                </c:pt>
                <c:pt idx="841">
                  <c:v>0.91333253840957895</c:v>
                </c:pt>
                <c:pt idx="842">
                  <c:v>0.91333815930934603</c:v>
                </c:pt>
                <c:pt idx="843">
                  <c:v>0.91333801656211799</c:v>
                </c:pt>
                <c:pt idx="844">
                  <c:v>0.913337337631417</c:v>
                </c:pt>
                <c:pt idx="845">
                  <c:v>0.91334306847723301</c:v>
                </c:pt>
                <c:pt idx="846">
                  <c:v>0.91334555916000604</c:v>
                </c:pt>
                <c:pt idx="847">
                  <c:v>0.91335044977915003</c:v>
                </c:pt>
                <c:pt idx="848">
                  <c:v>0.91335326190213395</c:v>
                </c:pt>
                <c:pt idx="849">
                  <c:v>0.91335099363612604</c:v>
                </c:pt>
                <c:pt idx="850">
                  <c:v>0.91335623141437905</c:v>
                </c:pt>
                <c:pt idx="851">
                  <c:v>0.91335522937024405</c:v>
                </c:pt>
                <c:pt idx="852">
                  <c:v>0.91336030738309404</c:v>
                </c:pt>
                <c:pt idx="853">
                  <c:v>0.91335784171976897</c:v>
                </c:pt>
                <c:pt idx="854">
                  <c:v>0.91335586455096796</c:v>
                </c:pt>
                <c:pt idx="855">
                  <c:v>0.91335315097749703</c:v>
                </c:pt>
                <c:pt idx="856">
                  <c:v>0.91335704643412796</c:v>
                </c:pt>
                <c:pt idx="857">
                  <c:v>0.91335355566503695</c:v>
                </c:pt>
                <c:pt idx="858">
                  <c:v>0.91335501845159495</c:v>
                </c:pt>
                <c:pt idx="859">
                  <c:v>0.91335900215475996</c:v>
                </c:pt>
                <c:pt idx="860">
                  <c:v>0.91336586009069498</c:v>
                </c:pt>
                <c:pt idx="861">
                  <c:v>0.91336436268149801</c:v>
                </c:pt>
                <c:pt idx="862">
                  <c:v>0.91336339961542501</c:v>
                </c:pt>
                <c:pt idx="863">
                  <c:v>0.91337141910756403</c:v>
                </c:pt>
                <c:pt idx="864">
                  <c:v>0.91337967059854797</c:v>
                </c:pt>
                <c:pt idx="865">
                  <c:v>0.91338261975132296</c:v>
                </c:pt>
                <c:pt idx="866">
                  <c:v>0.91338608013310496</c:v>
                </c:pt>
                <c:pt idx="867">
                  <c:v>0.91338962956441905</c:v>
                </c:pt>
                <c:pt idx="868">
                  <c:v>0.91338148657353302</c:v>
                </c:pt>
                <c:pt idx="869">
                  <c:v>0.91337667803008804</c:v>
                </c:pt>
                <c:pt idx="870">
                  <c:v>0.91338006945296601</c:v>
                </c:pt>
                <c:pt idx="871">
                  <c:v>0.91337571971571596</c:v>
                </c:pt>
                <c:pt idx="872">
                  <c:v>0.91338449152192402</c:v>
                </c:pt>
                <c:pt idx="873">
                  <c:v>0.91338306908857503</c:v>
                </c:pt>
                <c:pt idx="874">
                  <c:v>0.91337976118755404</c:v>
                </c:pt>
                <c:pt idx="875">
                  <c:v>0.91338264344068698</c:v>
                </c:pt>
                <c:pt idx="876">
                  <c:v>0.91337977094581302</c:v>
                </c:pt>
                <c:pt idx="877">
                  <c:v>0.91338589648702895</c:v>
                </c:pt>
                <c:pt idx="878">
                  <c:v>0.91338236976406295</c:v>
                </c:pt>
                <c:pt idx="879">
                  <c:v>0.91338320352894498</c:v>
                </c:pt>
                <c:pt idx="880">
                  <c:v>0.91338782378425798</c:v>
                </c:pt>
                <c:pt idx="881">
                  <c:v>0.91339024034842498</c:v>
                </c:pt>
                <c:pt idx="882">
                  <c:v>0.913383121862965</c:v>
                </c:pt>
                <c:pt idx="883">
                  <c:v>0.91338727998303804</c:v>
                </c:pt>
                <c:pt idx="884">
                  <c:v>0.91338516697299899</c:v>
                </c:pt>
                <c:pt idx="885">
                  <c:v>0.91338509448951699</c:v>
                </c:pt>
                <c:pt idx="886">
                  <c:v>0.91338632879103698</c:v>
                </c:pt>
                <c:pt idx="887">
                  <c:v>0.91338758984090995</c:v>
                </c:pt>
                <c:pt idx="888">
                  <c:v>0.91339640449096604</c:v>
                </c:pt>
                <c:pt idx="889">
                  <c:v>0.91339308912286798</c:v>
                </c:pt>
                <c:pt idx="890">
                  <c:v>0.91339133880650802</c:v>
                </c:pt>
                <c:pt idx="891">
                  <c:v>0.91339215671829899</c:v>
                </c:pt>
                <c:pt idx="892">
                  <c:v>0.91340255031698103</c:v>
                </c:pt>
                <c:pt idx="893">
                  <c:v>0.913406362319926</c:v>
                </c:pt>
                <c:pt idx="894">
                  <c:v>0.91340258061484103</c:v>
                </c:pt>
                <c:pt idx="895">
                  <c:v>0.91340494029465102</c:v>
                </c:pt>
                <c:pt idx="896">
                  <c:v>0.91340837376327799</c:v>
                </c:pt>
                <c:pt idx="897">
                  <c:v>0.91341493072851898</c:v>
                </c:pt>
                <c:pt idx="898">
                  <c:v>0.91341688429362</c:v>
                </c:pt>
                <c:pt idx="899">
                  <c:v>0.91341037641061096</c:v>
                </c:pt>
                <c:pt idx="900">
                  <c:v>0.91341587847110595</c:v>
                </c:pt>
                <c:pt idx="901">
                  <c:v>0.91342016029691997</c:v>
                </c:pt>
                <c:pt idx="902">
                  <c:v>0.91342529626079305</c:v>
                </c:pt>
                <c:pt idx="903">
                  <c:v>0.913426387162392</c:v>
                </c:pt>
                <c:pt idx="904">
                  <c:v>0.91342990002270497</c:v>
                </c:pt>
                <c:pt idx="905">
                  <c:v>0.91342442626460896</c:v>
                </c:pt>
                <c:pt idx="906">
                  <c:v>0.91342860172901097</c:v>
                </c:pt>
                <c:pt idx="907">
                  <c:v>0.913427987971556</c:v>
                </c:pt>
                <c:pt idx="908">
                  <c:v>0.91342886670636403</c:v>
                </c:pt>
                <c:pt idx="909">
                  <c:v>0.91342961483731899</c:v>
                </c:pt>
                <c:pt idx="910">
                  <c:v>0.91342814178108001</c:v>
                </c:pt>
                <c:pt idx="911">
                  <c:v>0.91342461592897894</c:v>
                </c:pt>
                <c:pt idx="912">
                  <c:v>0.91342117535356404</c:v>
                </c:pt>
                <c:pt idx="913">
                  <c:v>0.91342310233408597</c:v>
                </c:pt>
                <c:pt idx="914">
                  <c:v>0.91342617792373304</c:v>
                </c:pt>
                <c:pt idx="915">
                  <c:v>0.91342362262458099</c:v>
                </c:pt>
                <c:pt idx="916">
                  <c:v>0.91342648348455002</c:v>
                </c:pt>
                <c:pt idx="917">
                  <c:v>0.91342355141935905</c:v>
                </c:pt>
                <c:pt idx="918">
                  <c:v>0.91342313141535803</c:v>
                </c:pt>
                <c:pt idx="919">
                  <c:v>0.91342587632245198</c:v>
                </c:pt>
                <c:pt idx="920">
                  <c:v>0.91343388077286503</c:v>
                </c:pt>
                <c:pt idx="921">
                  <c:v>0.91343553991432402</c:v>
                </c:pt>
                <c:pt idx="922">
                  <c:v>0.91344119099549803</c:v>
                </c:pt>
                <c:pt idx="923">
                  <c:v>0.91344448424855396</c:v>
                </c:pt>
                <c:pt idx="924">
                  <c:v>0.91344384193053896</c:v>
                </c:pt>
                <c:pt idx="925">
                  <c:v>0.913439344593588</c:v>
                </c:pt>
                <c:pt idx="926">
                  <c:v>0.91343438268876798</c:v>
                </c:pt>
                <c:pt idx="927">
                  <c:v>0.913436110869707</c:v>
                </c:pt>
                <c:pt idx="928">
                  <c:v>0.91343813240684701</c:v>
                </c:pt>
                <c:pt idx="929">
                  <c:v>0.91343617580608305</c:v>
                </c:pt>
                <c:pt idx="930">
                  <c:v>0.91343793345286595</c:v>
                </c:pt>
                <c:pt idx="931">
                  <c:v>0.91343536542665205</c:v>
                </c:pt>
                <c:pt idx="932">
                  <c:v>0.91343654276380004</c:v>
                </c:pt>
                <c:pt idx="933">
                  <c:v>0.91344256934221602</c:v>
                </c:pt>
                <c:pt idx="934">
                  <c:v>0.91344523397565003</c:v>
                </c:pt>
                <c:pt idx="935">
                  <c:v>0.913451022652917</c:v>
                </c:pt>
                <c:pt idx="936">
                  <c:v>0.91345646547357895</c:v>
                </c:pt>
                <c:pt idx="937">
                  <c:v>0.91345537970935797</c:v>
                </c:pt>
                <c:pt idx="938">
                  <c:v>0.91346083745552997</c:v>
                </c:pt>
                <c:pt idx="939">
                  <c:v>0.91346864683223805</c:v>
                </c:pt>
                <c:pt idx="940">
                  <c:v>0.91347164762239097</c:v>
                </c:pt>
                <c:pt idx="941">
                  <c:v>0.91347102489468401</c:v>
                </c:pt>
                <c:pt idx="942">
                  <c:v>0.91347615133790105</c:v>
                </c:pt>
                <c:pt idx="943">
                  <c:v>0.91347420426750703</c:v>
                </c:pt>
                <c:pt idx="944">
                  <c:v>0.91347447185147801</c:v>
                </c:pt>
                <c:pt idx="945">
                  <c:v>0.91347533552504701</c:v>
                </c:pt>
                <c:pt idx="946">
                  <c:v>0.91347650484999998</c:v>
                </c:pt>
                <c:pt idx="947">
                  <c:v>0.91347946712750905</c:v>
                </c:pt>
                <c:pt idx="948">
                  <c:v>0.91347481580424394</c:v>
                </c:pt>
                <c:pt idx="949">
                  <c:v>0.91347159148934998</c:v>
                </c:pt>
                <c:pt idx="950">
                  <c:v>0.91347035457827497</c:v>
                </c:pt>
                <c:pt idx="951">
                  <c:v>0.91347459707119705</c:v>
                </c:pt>
                <c:pt idx="952">
                  <c:v>0.913473131461495</c:v>
                </c:pt>
                <c:pt idx="953">
                  <c:v>0.91347799108503303</c:v>
                </c:pt>
                <c:pt idx="954">
                  <c:v>0.91348063148088399</c:v>
                </c:pt>
                <c:pt idx="955">
                  <c:v>0.91347733643454698</c:v>
                </c:pt>
                <c:pt idx="956">
                  <c:v>0.91347692348010201</c:v>
                </c:pt>
                <c:pt idx="957">
                  <c:v>0.91348006602071596</c:v>
                </c:pt>
                <c:pt idx="958">
                  <c:v>0.91348237436575797</c:v>
                </c:pt>
                <c:pt idx="959">
                  <c:v>0.91348425441667203</c:v>
                </c:pt>
                <c:pt idx="960">
                  <c:v>0.91349041385222496</c:v>
                </c:pt>
                <c:pt idx="961">
                  <c:v>0.91349213222063097</c:v>
                </c:pt>
                <c:pt idx="962">
                  <c:v>0.91349223159182702</c:v>
                </c:pt>
                <c:pt idx="963">
                  <c:v>0.91349515763136202</c:v>
                </c:pt>
                <c:pt idx="964">
                  <c:v>0.91349853730813102</c:v>
                </c:pt>
                <c:pt idx="965">
                  <c:v>0.91350159236504802</c:v>
                </c:pt>
                <c:pt idx="966">
                  <c:v>0.913508762666154</c:v>
                </c:pt>
                <c:pt idx="967">
                  <c:v>0.91351043818981403</c:v>
                </c:pt>
                <c:pt idx="968">
                  <c:v>0.913513102221294</c:v>
                </c:pt>
                <c:pt idx="969">
                  <c:v>0.9135162133893</c:v>
                </c:pt>
                <c:pt idx="970">
                  <c:v>0.91351671636186105</c:v>
                </c:pt>
                <c:pt idx="971">
                  <c:v>0.91351484247632997</c:v>
                </c:pt>
                <c:pt idx="972">
                  <c:v>0.913516122457948</c:v>
                </c:pt>
                <c:pt idx="973">
                  <c:v>0.91352151895248401</c:v>
                </c:pt>
                <c:pt idx="974">
                  <c:v>0.91352368706241804</c:v>
                </c:pt>
                <c:pt idx="975">
                  <c:v>0.91352907646424897</c:v>
                </c:pt>
                <c:pt idx="976">
                  <c:v>0.91352921307939905</c:v>
                </c:pt>
                <c:pt idx="977">
                  <c:v>0.91353151477147199</c:v>
                </c:pt>
                <c:pt idx="978">
                  <c:v>0.91353254821624397</c:v>
                </c:pt>
                <c:pt idx="979">
                  <c:v>0.91352933094014099</c:v>
                </c:pt>
                <c:pt idx="980">
                  <c:v>0.91352561701774604</c:v>
                </c:pt>
                <c:pt idx="981">
                  <c:v>0.91352667636684104</c:v>
                </c:pt>
                <c:pt idx="982">
                  <c:v>0.91352751794624998</c:v>
                </c:pt>
                <c:pt idx="983">
                  <c:v>0.91352837740325898</c:v>
                </c:pt>
                <c:pt idx="984">
                  <c:v>0.91352605310548296</c:v>
                </c:pt>
                <c:pt idx="985">
                  <c:v>0.91352755456280399</c:v>
                </c:pt>
                <c:pt idx="986">
                  <c:v>0.91352555197074004</c:v>
                </c:pt>
                <c:pt idx="987">
                  <c:v>0.91352611952713203</c:v>
                </c:pt>
                <c:pt idx="988">
                  <c:v>0.91352312413632597</c:v>
                </c:pt>
                <c:pt idx="989">
                  <c:v>0.91352222401425998</c:v>
                </c:pt>
                <c:pt idx="990">
                  <c:v>0.91352084470377004</c:v>
                </c:pt>
                <c:pt idx="991">
                  <c:v>0.91351949454910297</c:v>
                </c:pt>
                <c:pt idx="992">
                  <c:v>0.91351939202641796</c:v>
                </c:pt>
                <c:pt idx="993">
                  <c:v>0.91352039595480605</c:v>
                </c:pt>
                <c:pt idx="994">
                  <c:v>0.91352169951440698</c:v>
                </c:pt>
                <c:pt idx="995">
                  <c:v>0.91352598276002905</c:v>
                </c:pt>
                <c:pt idx="996">
                  <c:v>0.91352318893636997</c:v>
                </c:pt>
                <c:pt idx="997">
                  <c:v>0.91352764151578103</c:v>
                </c:pt>
                <c:pt idx="998">
                  <c:v>0.91352919946179101</c:v>
                </c:pt>
                <c:pt idx="999">
                  <c:v>0.91352561916488095</c:v>
                </c:pt>
                <c:pt idx="1000">
                  <c:v>0.91352713065572699</c:v>
                </c:pt>
                <c:pt idx="1001">
                  <c:v>0.91353030986716899</c:v>
                </c:pt>
                <c:pt idx="1002">
                  <c:v>0.91353134454468599</c:v>
                </c:pt>
                <c:pt idx="1003">
                  <c:v>0.91353900415970801</c:v>
                </c:pt>
                <c:pt idx="1004">
                  <c:v>0.91353948421047604</c:v>
                </c:pt>
                <c:pt idx="1005">
                  <c:v>0.91353707647091498</c:v>
                </c:pt>
                <c:pt idx="1006">
                  <c:v>0.91353992936994999</c:v>
                </c:pt>
                <c:pt idx="1007">
                  <c:v>0.913535062924271</c:v>
                </c:pt>
                <c:pt idx="1008">
                  <c:v>0.91353681757689498</c:v>
                </c:pt>
                <c:pt idx="1009">
                  <c:v>0.91353587027977801</c:v>
                </c:pt>
                <c:pt idx="1010">
                  <c:v>0.91354209300174505</c:v>
                </c:pt>
                <c:pt idx="1011">
                  <c:v>0.91354359540518704</c:v>
                </c:pt>
                <c:pt idx="1012">
                  <c:v>0.91354362804802203</c:v>
                </c:pt>
                <c:pt idx="1013">
                  <c:v>0.91354592982411098</c:v>
                </c:pt>
                <c:pt idx="1014">
                  <c:v>0.913543395820134</c:v>
                </c:pt>
                <c:pt idx="1015">
                  <c:v>0.91354378396320102</c:v>
                </c:pt>
                <c:pt idx="1016">
                  <c:v>0.91354212649248601</c:v>
                </c:pt>
                <c:pt idx="1017">
                  <c:v>0.91354401542445796</c:v>
                </c:pt>
                <c:pt idx="1018">
                  <c:v>0.91354951619119695</c:v>
                </c:pt>
                <c:pt idx="1019">
                  <c:v>0.91355469836102199</c:v>
                </c:pt>
                <c:pt idx="1020">
                  <c:v>0.91356341116031003</c:v>
                </c:pt>
                <c:pt idx="1021">
                  <c:v>0.91356497246043999</c:v>
                </c:pt>
                <c:pt idx="1022">
                  <c:v>0.91356547826686496</c:v>
                </c:pt>
                <c:pt idx="1023">
                  <c:v>0.91357012277890604</c:v>
                </c:pt>
                <c:pt idx="1024">
                  <c:v>0.91357369722440995</c:v>
                </c:pt>
                <c:pt idx="1025">
                  <c:v>0.91357787572578697</c:v>
                </c:pt>
                <c:pt idx="1026">
                  <c:v>0.91357855374721697</c:v>
                </c:pt>
                <c:pt idx="1027">
                  <c:v>0.91357581579497005</c:v>
                </c:pt>
                <c:pt idx="1028">
                  <c:v>0.91357907131217997</c:v>
                </c:pt>
                <c:pt idx="1029">
                  <c:v>0.91358002034965302</c:v>
                </c:pt>
                <c:pt idx="1030">
                  <c:v>0.913583667206604</c:v>
                </c:pt>
                <c:pt idx="1031">
                  <c:v>0.91357999214235697</c:v>
                </c:pt>
                <c:pt idx="1032">
                  <c:v>0.91358101833257199</c:v>
                </c:pt>
                <c:pt idx="1033">
                  <c:v>0.91358496724802496</c:v>
                </c:pt>
                <c:pt idx="1034">
                  <c:v>0.91358874197156004</c:v>
                </c:pt>
                <c:pt idx="1035">
                  <c:v>0.91359111778440205</c:v>
                </c:pt>
                <c:pt idx="1036">
                  <c:v>0.91358839459890095</c:v>
                </c:pt>
                <c:pt idx="1037">
                  <c:v>0.91358780392946404</c:v>
                </c:pt>
                <c:pt idx="1038">
                  <c:v>0.91358806144176896</c:v>
                </c:pt>
                <c:pt idx="1039">
                  <c:v>0.91358448787230495</c:v>
                </c:pt>
                <c:pt idx="1040">
                  <c:v>0.91358922044875601</c:v>
                </c:pt>
                <c:pt idx="1041">
                  <c:v>0.91359060734932096</c:v>
                </c:pt>
                <c:pt idx="1042">
                  <c:v>0.91359141284796996</c:v>
                </c:pt>
                <c:pt idx="1043">
                  <c:v>0.91359677900319203</c:v>
                </c:pt>
                <c:pt idx="1044">
                  <c:v>0.91360207578610297</c:v>
                </c:pt>
                <c:pt idx="1045">
                  <c:v>0.91359857732261995</c:v>
                </c:pt>
                <c:pt idx="1046">
                  <c:v>0.91359812029193399</c:v>
                </c:pt>
                <c:pt idx="1047">
                  <c:v>0.91359695095433302</c:v>
                </c:pt>
                <c:pt idx="1048">
                  <c:v>0.91359699334893496</c:v>
                </c:pt>
                <c:pt idx="1049">
                  <c:v>0.91360122745150496</c:v>
                </c:pt>
                <c:pt idx="1050">
                  <c:v>0.91360097905057502</c:v>
                </c:pt>
                <c:pt idx="1051">
                  <c:v>0.91360577448638203</c:v>
                </c:pt>
                <c:pt idx="1052">
                  <c:v>0.913605988449398</c:v>
                </c:pt>
                <c:pt idx="1053">
                  <c:v>0.91360555949643096</c:v>
                </c:pt>
                <c:pt idx="1054">
                  <c:v>0.91360700183524401</c:v>
                </c:pt>
                <c:pt idx="1055">
                  <c:v>0.91360381185553896</c:v>
                </c:pt>
                <c:pt idx="1056">
                  <c:v>0.91359694330920804</c:v>
                </c:pt>
                <c:pt idx="1057">
                  <c:v>0.91360013805795004</c:v>
                </c:pt>
                <c:pt idx="1058">
                  <c:v>0.91360297058294004</c:v>
                </c:pt>
                <c:pt idx="1059">
                  <c:v>0.913609987219547</c:v>
                </c:pt>
                <c:pt idx="1060">
                  <c:v>0.91361291827069802</c:v>
                </c:pt>
                <c:pt idx="1061">
                  <c:v>0.91361371226690502</c:v>
                </c:pt>
                <c:pt idx="1062">
                  <c:v>0.91359104743840003</c:v>
                </c:pt>
                <c:pt idx="1063">
                  <c:v>0.91361751227749299</c:v>
                </c:pt>
                <c:pt idx="1064">
                  <c:v>0.91361618686663604</c:v>
                </c:pt>
                <c:pt idx="1065">
                  <c:v>0.913626859897262</c:v>
                </c:pt>
                <c:pt idx="1066">
                  <c:v>0.91362603926754804</c:v>
                </c:pt>
                <c:pt idx="1067">
                  <c:v>0.91362986987960404</c:v>
                </c:pt>
                <c:pt idx="1068">
                  <c:v>0.91362784525165197</c:v>
                </c:pt>
                <c:pt idx="1069">
                  <c:v>0.91363133035989197</c:v>
                </c:pt>
                <c:pt idx="1070">
                  <c:v>0.91360792559644799</c:v>
                </c:pt>
                <c:pt idx="1071">
                  <c:v>0.91359549158925402</c:v>
                </c:pt>
                <c:pt idx="1072">
                  <c:v>0.91362773100417105</c:v>
                </c:pt>
                <c:pt idx="1073">
                  <c:v>0.91363541254414404</c:v>
                </c:pt>
                <c:pt idx="1074">
                  <c:v>0.91363754963634702</c:v>
                </c:pt>
                <c:pt idx="1075">
                  <c:v>0.91364629746627801</c:v>
                </c:pt>
                <c:pt idx="1076">
                  <c:v>0.91364096099395198</c:v>
                </c:pt>
                <c:pt idx="1077">
                  <c:v>0.91364279782109803</c:v>
                </c:pt>
                <c:pt idx="1078">
                  <c:v>0.91364275370710502</c:v>
                </c:pt>
                <c:pt idx="1079">
                  <c:v>0.91364402823389101</c:v>
                </c:pt>
                <c:pt idx="1080">
                  <c:v>0.91364719979805697</c:v>
                </c:pt>
                <c:pt idx="1081">
                  <c:v>0.91365141613565204</c:v>
                </c:pt>
                <c:pt idx="1082">
                  <c:v>0.913654632012737</c:v>
                </c:pt>
                <c:pt idx="1083">
                  <c:v>0.91365705408278497</c:v>
                </c:pt>
                <c:pt idx="1084">
                  <c:v>0.91365741480655405</c:v>
                </c:pt>
                <c:pt idx="1085">
                  <c:v>0.91365603873562296</c:v>
                </c:pt>
                <c:pt idx="1086">
                  <c:v>0.91365572706684495</c:v>
                </c:pt>
                <c:pt idx="1087">
                  <c:v>0.91364611854601996</c:v>
                </c:pt>
                <c:pt idx="1088">
                  <c:v>0.91364385693278305</c:v>
                </c:pt>
                <c:pt idx="1089">
                  <c:v>0.91365620825402905</c:v>
                </c:pt>
                <c:pt idx="1090">
                  <c:v>0.91365949168037697</c:v>
                </c:pt>
                <c:pt idx="1091">
                  <c:v>0.91365940562397197</c:v>
                </c:pt>
                <c:pt idx="1092">
                  <c:v>0.91365700003968098</c:v>
                </c:pt>
                <c:pt idx="1093">
                  <c:v>0.91365806261389904</c:v>
                </c:pt>
                <c:pt idx="1094">
                  <c:v>0.91365772782717303</c:v>
                </c:pt>
                <c:pt idx="1095">
                  <c:v>0.91365952697393504</c:v>
                </c:pt>
                <c:pt idx="1096">
                  <c:v>0.91366548722766905</c:v>
                </c:pt>
                <c:pt idx="1097">
                  <c:v>0.91366475770231503</c:v>
                </c:pt>
                <c:pt idx="1098">
                  <c:v>0.91366694793673298</c:v>
                </c:pt>
                <c:pt idx="1099">
                  <c:v>0.91366889578784305</c:v>
                </c:pt>
                <c:pt idx="1100">
                  <c:v>0.91366521668270495</c:v>
                </c:pt>
                <c:pt idx="1101">
                  <c:v>0.91366376187014697</c:v>
                </c:pt>
                <c:pt idx="1102">
                  <c:v>0.91366430638070195</c:v>
                </c:pt>
                <c:pt idx="1103">
                  <c:v>0.91366968427524198</c:v>
                </c:pt>
                <c:pt idx="1104">
                  <c:v>0.91367245599234903</c:v>
                </c:pt>
                <c:pt idx="1105">
                  <c:v>0.91367402617894</c:v>
                </c:pt>
                <c:pt idx="1106">
                  <c:v>0.91367697333458997</c:v>
                </c:pt>
                <c:pt idx="1107">
                  <c:v>0.91367918125826597</c:v>
                </c:pt>
                <c:pt idx="1108">
                  <c:v>0.91368294398149297</c:v>
                </c:pt>
                <c:pt idx="1109">
                  <c:v>0.91368148022026197</c:v>
                </c:pt>
                <c:pt idx="1110">
                  <c:v>0.91368051667266803</c:v>
                </c:pt>
                <c:pt idx="1111">
                  <c:v>0.91367988858027704</c:v>
                </c:pt>
                <c:pt idx="1112">
                  <c:v>0.91368572030426398</c:v>
                </c:pt>
                <c:pt idx="1113">
                  <c:v>0.91368721228074001</c:v>
                </c:pt>
                <c:pt idx="1114">
                  <c:v>0.91368190791404902</c:v>
                </c:pt>
                <c:pt idx="1115">
                  <c:v>0.91368194718701101</c:v>
                </c:pt>
                <c:pt idx="1116">
                  <c:v>0.913680234075404</c:v>
                </c:pt>
                <c:pt idx="1117">
                  <c:v>0.91368537298478503</c:v>
                </c:pt>
                <c:pt idx="1118">
                  <c:v>0.91369007770786403</c:v>
                </c:pt>
                <c:pt idx="1119">
                  <c:v>0.91368671448355099</c:v>
                </c:pt>
                <c:pt idx="1120">
                  <c:v>0.91369108721997105</c:v>
                </c:pt>
                <c:pt idx="1121">
                  <c:v>0.91369661351364395</c:v>
                </c:pt>
                <c:pt idx="1122">
                  <c:v>0.91369517742770201</c:v>
                </c:pt>
                <c:pt idx="1123">
                  <c:v>0.91369398725857998</c:v>
                </c:pt>
                <c:pt idx="1124">
                  <c:v>0.91369715191843304</c:v>
                </c:pt>
                <c:pt idx="1125">
                  <c:v>0.91369869459064201</c:v>
                </c:pt>
                <c:pt idx="1126">
                  <c:v>0.91369749962970903</c:v>
                </c:pt>
                <c:pt idx="1127">
                  <c:v>0.91369851337055397</c:v>
                </c:pt>
                <c:pt idx="1128">
                  <c:v>0.91369962597378895</c:v>
                </c:pt>
                <c:pt idx="1129">
                  <c:v>0.91370283651720496</c:v>
                </c:pt>
                <c:pt idx="1130">
                  <c:v>0.91370710796131704</c:v>
                </c:pt>
                <c:pt idx="1131">
                  <c:v>0.91371110540353195</c:v>
                </c:pt>
                <c:pt idx="1132">
                  <c:v>0.91371470974920599</c:v>
                </c:pt>
                <c:pt idx="1133">
                  <c:v>0.91371373170635095</c:v>
                </c:pt>
                <c:pt idx="1134">
                  <c:v>0.91371364470885197</c:v>
                </c:pt>
                <c:pt idx="1135">
                  <c:v>0.91371341597163902</c:v>
                </c:pt>
                <c:pt idx="1136">
                  <c:v>0.91371411242007206</c:v>
                </c:pt>
                <c:pt idx="1137">
                  <c:v>0.91371409685238503</c:v>
                </c:pt>
                <c:pt idx="1138">
                  <c:v>0.91371843335311698</c:v>
                </c:pt>
                <c:pt idx="1139">
                  <c:v>0.91372036548923097</c:v>
                </c:pt>
                <c:pt idx="1140">
                  <c:v>0.91371784578676096</c:v>
                </c:pt>
                <c:pt idx="1141">
                  <c:v>0.91371511529722704</c:v>
                </c:pt>
                <c:pt idx="1142">
                  <c:v>0.91371324887809402</c:v>
                </c:pt>
                <c:pt idx="1143">
                  <c:v>0.91371295241925898</c:v>
                </c:pt>
                <c:pt idx="1144">
                  <c:v>0.91370881162322004</c:v>
                </c:pt>
                <c:pt idx="1145">
                  <c:v>0.91370816727967696</c:v>
                </c:pt>
                <c:pt idx="1146">
                  <c:v>0.91370854034256899</c:v>
                </c:pt>
                <c:pt idx="1147">
                  <c:v>0.91371375072948202</c:v>
                </c:pt>
                <c:pt idx="1148">
                  <c:v>0.91371736833093098</c:v>
                </c:pt>
                <c:pt idx="1149">
                  <c:v>0.91372121205342804</c:v>
                </c:pt>
                <c:pt idx="1150">
                  <c:v>0.9137208796495</c:v>
                </c:pt>
                <c:pt idx="1151">
                  <c:v>0.913724727033564</c:v>
                </c:pt>
                <c:pt idx="1152">
                  <c:v>0.913723803134734</c:v>
                </c:pt>
                <c:pt idx="1153">
                  <c:v>0.91372590911694096</c:v>
                </c:pt>
                <c:pt idx="1154">
                  <c:v>0.913725754297945</c:v>
                </c:pt>
                <c:pt idx="1155">
                  <c:v>0.91372724992532095</c:v>
                </c:pt>
                <c:pt idx="1156">
                  <c:v>0.91372635018677295</c:v>
                </c:pt>
                <c:pt idx="1157">
                  <c:v>0.91372442181587499</c:v>
                </c:pt>
                <c:pt idx="1158">
                  <c:v>0.913721711588941</c:v>
                </c:pt>
                <c:pt idx="1159">
                  <c:v>0.91372159650046203</c:v>
                </c:pt>
                <c:pt idx="1160">
                  <c:v>0.91372250114686804</c:v>
                </c:pt>
                <c:pt idx="1161">
                  <c:v>0.91371796058933696</c:v>
                </c:pt>
                <c:pt idx="1162">
                  <c:v>0.91371628589032206</c:v>
                </c:pt>
                <c:pt idx="1163">
                  <c:v>0.91371761030187504</c:v>
                </c:pt>
                <c:pt idx="1164">
                  <c:v>0.91372389357769801</c:v>
                </c:pt>
                <c:pt idx="1165">
                  <c:v>0.91372855273983999</c:v>
                </c:pt>
                <c:pt idx="1166">
                  <c:v>0.91373039877309203</c:v>
                </c:pt>
                <c:pt idx="1167">
                  <c:v>0.913733437382797</c:v>
                </c:pt>
                <c:pt idx="1168">
                  <c:v>0.91373730568732003</c:v>
                </c:pt>
                <c:pt idx="1169">
                  <c:v>0.91373787786875305</c:v>
                </c:pt>
                <c:pt idx="1170">
                  <c:v>0.91374153643551104</c:v>
                </c:pt>
                <c:pt idx="1171">
                  <c:v>0.91374111060713903</c:v>
                </c:pt>
                <c:pt idx="1172">
                  <c:v>0.91373987517322797</c:v>
                </c:pt>
                <c:pt idx="1173">
                  <c:v>0.91373892825195702</c:v>
                </c:pt>
                <c:pt idx="1174">
                  <c:v>0.913742537701979</c:v>
                </c:pt>
                <c:pt idx="1175">
                  <c:v>0.91374463838071596</c:v>
                </c:pt>
                <c:pt idx="1176">
                  <c:v>0.91374578111581695</c:v>
                </c:pt>
                <c:pt idx="1177">
                  <c:v>0.91374428981230704</c:v>
                </c:pt>
                <c:pt idx="1178">
                  <c:v>0.91374701298227701</c:v>
                </c:pt>
                <c:pt idx="1179">
                  <c:v>0.91374494520837501</c:v>
                </c:pt>
                <c:pt idx="1180">
                  <c:v>0.91374192377408903</c:v>
                </c:pt>
                <c:pt idx="1181">
                  <c:v>0.91374309310019897</c:v>
                </c:pt>
                <c:pt idx="1182">
                  <c:v>0.91374190705001102</c:v>
                </c:pt>
                <c:pt idx="1183">
                  <c:v>0.91373541834180905</c:v>
                </c:pt>
                <c:pt idx="1184">
                  <c:v>0.91373387442527199</c:v>
                </c:pt>
                <c:pt idx="1185">
                  <c:v>0.91373997176393895</c:v>
                </c:pt>
                <c:pt idx="1186">
                  <c:v>0.91373810853985304</c:v>
                </c:pt>
                <c:pt idx="1187">
                  <c:v>0.91373607618660702</c:v>
                </c:pt>
                <c:pt idx="1188">
                  <c:v>0.91373707159083795</c:v>
                </c:pt>
                <c:pt idx="1189">
                  <c:v>0.91373705185160303</c:v>
                </c:pt>
                <c:pt idx="1190">
                  <c:v>0.91373647227894905</c:v>
                </c:pt>
                <c:pt idx="1191">
                  <c:v>0.91373752738450198</c:v>
                </c:pt>
                <c:pt idx="1192">
                  <c:v>0.91373815996654995</c:v>
                </c:pt>
                <c:pt idx="1193">
                  <c:v>0.91373827814437203</c:v>
                </c:pt>
                <c:pt idx="1194">
                  <c:v>0.913740178088991</c:v>
                </c:pt>
                <c:pt idx="1195">
                  <c:v>0.913741190872565</c:v>
                </c:pt>
                <c:pt idx="1196">
                  <c:v>0.91374399011062202</c:v>
                </c:pt>
                <c:pt idx="1197">
                  <c:v>0.91374551141640203</c:v>
                </c:pt>
                <c:pt idx="1198">
                  <c:v>0.91374643836564295</c:v>
                </c:pt>
                <c:pt idx="1199">
                  <c:v>0.91374684141834694</c:v>
                </c:pt>
                <c:pt idx="1200">
                  <c:v>0.91374764183623702</c:v>
                </c:pt>
                <c:pt idx="1201">
                  <c:v>0.91374858676072501</c:v>
                </c:pt>
                <c:pt idx="1202">
                  <c:v>0.91374993867065601</c:v>
                </c:pt>
                <c:pt idx="1203">
                  <c:v>0.91375325006580199</c:v>
                </c:pt>
                <c:pt idx="1204">
                  <c:v>0.91374256127424502</c:v>
                </c:pt>
                <c:pt idx="1205">
                  <c:v>0.91375623874314205</c:v>
                </c:pt>
                <c:pt idx="1206">
                  <c:v>0.91375480376620299</c:v>
                </c:pt>
                <c:pt idx="1207">
                  <c:v>0.91375646678468303</c:v>
                </c:pt>
                <c:pt idx="1208">
                  <c:v>0.91375410693349801</c:v>
                </c:pt>
                <c:pt idx="1209">
                  <c:v>0.91375788294087801</c:v>
                </c:pt>
                <c:pt idx="1210">
                  <c:v>0.91376009163900496</c:v>
                </c:pt>
                <c:pt idx="1211">
                  <c:v>0.91376047169935204</c:v>
                </c:pt>
                <c:pt idx="1212">
                  <c:v>0.91376188642370604</c:v>
                </c:pt>
                <c:pt idx="1213">
                  <c:v>0.91376477654388</c:v>
                </c:pt>
                <c:pt idx="1214">
                  <c:v>0.91376688605652101</c:v>
                </c:pt>
                <c:pt idx="1215">
                  <c:v>0.91376747287923998</c:v>
                </c:pt>
                <c:pt idx="1216">
                  <c:v>0.913767213081771</c:v>
                </c:pt>
                <c:pt idx="1217">
                  <c:v>0.91376866910050203</c:v>
                </c:pt>
                <c:pt idx="1218">
                  <c:v>0.91377064241274997</c:v>
                </c:pt>
                <c:pt idx="1219">
                  <c:v>0.91376908953664504</c:v>
                </c:pt>
                <c:pt idx="1220">
                  <c:v>0.91377278221436697</c:v>
                </c:pt>
                <c:pt idx="1221">
                  <c:v>0.91377341718055405</c:v>
                </c:pt>
                <c:pt idx="1222">
                  <c:v>0.91377583757835501</c:v>
                </c:pt>
                <c:pt idx="1223">
                  <c:v>0.91377568864037395</c:v>
                </c:pt>
                <c:pt idx="1224">
                  <c:v>0.91377428363858304</c:v>
                </c:pt>
                <c:pt idx="1225">
                  <c:v>0.91377406586219501</c:v>
                </c:pt>
                <c:pt idx="1226">
                  <c:v>0.91377582625076503</c:v>
                </c:pt>
                <c:pt idx="1227">
                  <c:v>0.913773875779888</c:v>
                </c:pt>
                <c:pt idx="1228">
                  <c:v>0.91377504815318</c:v>
                </c:pt>
                <c:pt idx="1229">
                  <c:v>0.91377591859807294</c:v>
                </c:pt>
                <c:pt idx="1230">
                  <c:v>0.91377502379067799</c:v>
                </c:pt>
                <c:pt idx="1231">
                  <c:v>0.91377644269798097</c:v>
                </c:pt>
                <c:pt idx="1232">
                  <c:v>0.91377522401809097</c:v>
                </c:pt>
                <c:pt idx="1233">
                  <c:v>0.91377748090612698</c:v>
                </c:pt>
                <c:pt idx="1234">
                  <c:v>0.91377729892080395</c:v>
                </c:pt>
                <c:pt idx="1235">
                  <c:v>0.91377664467759301</c:v>
                </c:pt>
                <c:pt idx="1236">
                  <c:v>0.91377542366186604</c:v>
                </c:pt>
                <c:pt idx="1237">
                  <c:v>0.91377293955663297</c:v>
                </c:pt>
                <c:pt idx="1238">
                  <c:v>0.91377388762838496</c:v>
                </c:pt>
                <c:pt idx="1239">
                  <c:v>0.91376341965820496</c:v>
                </c:pt>
                <c:pt idx="1240">
                  <c:v>0.91375812147959801</c:v>
                </c:pt>
                <c:pt idx="1241">
                  <c:v>0.91376662801327302</c:v>
                </c:pt>
                <c:pt idx="1242">
                  <c:v>0.91376839439848201</c:v>
                </c:pt>
                <c:pt idx="1243">
                  <c:v>0.91377194619918101</c:v>
                </c:pt>
                <c:pt idx="1244">
                  <c:v>0.91377404914625604</c:v>
                </c:pt>
                <c:pt idx="1245">
                  <c:v>0.91377633379480805</c:v>
                </c:pt>
                <c:pt idx="1246">
                  <c:v>0.91377737014397697</c:v>
                </c:pt>
                <c:pt idx="1247">
                  <c:v>0.91377829289810597</c:v>
                </c:pt>
                <c:pt idx="1248">
                  <c:v>0.913780455521504</c:v>
                </c:pt>
                <c:pt idx="1249">
                  <c:v>0.91378254771335599</c:v>
                </c:pt>
                <c:pt idx="1250">
                  <c:v>0.91378183424766102</c:v>
                </c:pt>
                <c:pt idx="1251">
                  <c:v>0.91378349650651203</c:v>
                </c:pt>
                <c:pt idx="1252">
                  <c:v>0.91378591586450097</c:v>
                </c:pt>
                <c:pt idx="1253">
                  <c:v>0.91378651874522998</c:v>
                </c:pt>
                <c:pt idx="1254">
                  <c:v>0.913786632450998</c:v>
                </c:pt>
                <c:pt idx="1255">
                  <c:v>0.91378900403575303</c:v>
                </c:pt>
                <c:pt idx="1256">
                  <c:v>0.91378857005147096</c:v>
                </c:pt>
                <c:pt idx="1257">
                  <c:v>0.913786520318836</c:v>
                </c:pt>
                <c:pt idx="1258">
                  <c:v>0.91378876021009003</c:v>
                </c:pt>
                <c:pt idx="1259">
                  <c:v>0.91378852111599396</c:v>
                </c:pt>
                <c:pt idx="1260">
                  <c:v>0.913786928062296</c:v>
                </c:pt>
                <c:pt idx="1261">
                  <c:v>0.91378706390165299</c:v>
                </c:pt>
                <c:pt idx="1262">
                  <c:v>0.91378763526377504</c:v>
                </c:pt>
                <c:pt idx="1263">
                  <c:v>0.91378691780389498</c:v>
                </c:pt>
                <c:pt idx="1264">
                  <c:v>0.91379072160506802</c:v>
                </c:pt>
                <c:pt idx="1265">
                  <c:v>0.91379133580587701</c:v>
                </c:pt>
                <c:pt idx="1266">
                  <c:v>0.91379171010920202</c:v>
                </c:pt>
                <c:pt idx="1267">
                  <c:v>0.91379088906887296</c:v>
                </c:pt>
                <c:pt idx="1268">
                  <c:v>0.91379036137424396</c:v>
                </c:pt>
                <c:pt idx="1269">
                  <c:v>0.91378799935948996</c:v>
                </c:pt>
                <c:pt idx="1270">
                  <c:v>0.91378811353448597</c:v>
                </c:pt>
                <c:pt idx="1271">
                  <c:v>0.91378944031478504</c:v>
                </c:pt>
                <c:pt idx="1272">
                  <c:v>0.91378801640458296</c:v>
                </c:pt>
                <c:pt idx="1273">
                  <c:v>0.913790221647377</c:v>
                </c:pt>
                <c:pt idx="1274">
                  <c:v>0.91378713365932795</c:v>
                </c:pt>
                <c:pt idx="1275">
                  <c:v>0.913788598393523</c:v>
                </c:pt>
                <c:pt idx="1276">
                  <c:v>0.91378943957437797</c:v>
                </c:pt>
                <c:pt idx="1277">
                  <c:v>0.91379149803367199</c:v>
                </c:pt>
                <c:pt idx="1278">
                  <c:v>0.91379394422856297</c:v>
                </c:pt>
                <c:pt idx="1279">
                  <c:v>0.91379756966357795</c:v>
                </c:pt>
                <c:pt idx="1280">
                  <c:v>0.91379877682032296</c:v>
                </c:pt>
                <c:pt idx="1281">
                  <c:v>0.91379749306622204</c:v>
                </c:pt>
                <c:pt idx="1282">
                  <c:v>0.91379670326849305</c:v>
                </c:pt>
                <c:pt idx="1283">
                  <c:v>0.913796361456086</c:v>
                </c:pt>
                <c:pt idx="1284">
                  <c:v>0.91379749257072496</c:v>
                </c:pt>
                <c:pt idx="1285">
                  <c:v>0.91379832720044796</c:v>
                </c:pt>
                <c:pt idx="1286">
                  <c:v>0.91379807067246099</c:v>
                </c:pt>
                <c:pt idx="1287">
                  <c:v>0.91379827558092297</c:v>
                </c:pt>
                <c:pt idx="1288">
                  <c:v>0.91379873109043996</c:v>
                </c:pt>
                <c:pt idx="1289">
                  <c:v>0.91379910992161195</c:v>
                </c:pt>
                <c:pt idx="1290">
                  <c:v>0.91380065073904104</c:v>
                </c:pt>
                <c:pt idx="1291">
                  <c:v>0.91379917338240702</c:v>
                </c:pt>
                <c:pt idx="1292">
                  <c:v>0.91380006398466596</c:v>
                </c:pt>
                <c:pt idx="1293">
                  <c:v>0.91380300046825003</c:v>
                </c:pt>
                <c:pt idx="1294">
                  <c:v>0.91380323910606398</c:v>
                </c:pt>
                <c:pt idx="1295">
                  <c:v>0.91380624368000596</c:v>
                </c:pt>
                <c:pt idx="1296">
                  <c:v>0.91380813332962096</c:v>
                </c:pt>
                <c:pt idx="1297">
                  <c:v>0.913809824116109</c:v>
                </c:pt>
                <c:pt idx="1298">
                  <c:v>0.91380918637924602</c:v>
                </c:pt>
                <c:pt idx="1299">
                  <c:v>0.91381036151597494</c:v>
                </c:pt>
                <c:pt idx="1300">
                  <c:v>0.91381215768288704</c:v>
                </c:pt>
                <c:pt idx="1301">
                  <c:v>0.91381308011880302</c:v>
                </c:pt>
                <c:pt idx="1302">
                  <c:v>0.91380922347393301</c:v>
                </c:pt>
                <c:pt idx="1303">
                  <c:v>0.91381097462697403</c:v>
                </c:pt>
                <c:pt idx="1304">
                  <c:v>0.91381401569342502</c:v>
                </c:pt>
                <c:pt idx="1305">
                  <c:v>0.91381563926326503</c:v>
                </c:pt>
                <c:pt idx="1306">
                  <c:v>0.91381917748598895</c:v>
                </c:pt>
                <c:pt idx="1307">
                  <c:v>0.91381951265841699</c:v>
                </c:pt>
                <c:pt idx="1308">
                  <c:v>0.91381799712342004</c:v>
                </c:pt>
                <c:pt idx="1309">
                  <c:v>0.91381737194131396</c:v>
                </c:pt>
                <c:pt idx="1310">
                  <c:v>0.91381925396196195</c:v>
                </c:pt>
                <c:pt idx="1311">
                  <c:v>0.91382131258298704</c:v>
                </c:pt>
                <c:pt idx="1312">
                  <c:v>0.91382035396663597</c:v>
                </c:pt>
                <c:pt idx="1313">
                  <c:v>0.91382272832262401</c:v>
                </c:pt>
                <c:pt idx="1314">
                  <c:v>0.91381853891711795</c:v>
                </c:pt>
                <c:pt idx="1315">
                  <c:v>0.913824032773775</c:v>
                </c:pt>
                <c:pt idx="1316">
                  <c:v>0.91382468137360495</c:v>
                </c:pt>
                <c:pt idx="1317">
                  <c:v>0.91382487622068098</c:v>
                </c:pt>
                <c:pt idx="1318">
                  <c:v>0.913825162919923</c:v>
                </c:pt>
                <c:pt idx="1319">
                  <c:v>0.91382572864497402</c:v>
                </c:pt>
                <c:pt idx="1320">
                  <c:v>0.91382659285579904</c:v>
                </c:pt>
                <c:pt idx="1321">
                  <c:v>0.91382675613847697</c:v>
                </c:pt>
                <c:pt idx="1322">
                  <c:v>0.91382951755987896</c:v>
                </c:pt>
                <c:pt idx="1323">
                  <c:v>0.91382998314856001</c:v>
                </c:pt>
                <c:pt idx="1324">
                  <c:v>0.91383131875643298</c:v>
                </c:pt>
                <c:pt idx="1325">
                  <c:v>0.91382839180739495</c:v>
                </c:pt>
                <c:pt idx="1326">
                  <c:v>0.913827356267222</c:v>
                </c:pt>
                <c:pt idx="1327">
                  <c:v>0.91383518963995902</c:v>
                </c:pt>
                <c:pt idx="1328">
                  <c:v>0.91383597185212095</c:v>
                </c:pt>
                <c:pt idx="1329">
                  <c:v>0.91383624291825505</c:v>
                </c:pt>
                <c:pt idx="1330">
                  <c:v>0.91383496207414905</c:v>
                </c:pt>
                <c:pt idx="1331">
                  <c:v>0.91383532920251198</c:v>
                </c:pt>
                <c:pt idx="1332">
                  <c:v>0.913834622155972</c:v>
                </c:pt>
                <c:pt idx="1333">
                  <c:v>0.91383616374510401</c:v>
                </c:pt>
                <c:pt idx="1334">
                  <c:v>0.91383538995642599</c:v>
                </c:pt>
                <c:pt idx="1335">
                  <c:v>0.91383699452024703</c:v>
                </c:pt>
                <c:pt idx="1336">
                  <c:v>0.91383770740177706</c:v>
                </c:pt>
                <c:pt idx="1337">
                  <c:v>0.91383657411338604</c:v>
                </c:pt>
                <c:pt idx="1338">
                  <c:v>0.91383671293025004</c:v>
                </c:pt>
                <c:pt idx="1339">
                  <c:v>0.91383725976144303</c:v>
                </c:pt>
                <c:pt idx="1340">
                  <c:v>0.91383937237380297</c:v>
                </c:pt>
                <c:pt idx="1341">
                  <c:v>0.91383907585586799</c:v>
                </c:pt>
                <c:pt idx="1342">
                  <c:v>0.91383966498213998</c:v>
                </c:pt>
                <c:pt idx="1343">
                  <c:v>0.91383959166328899</c:v>
                </c:pt>
                <c:pt idx="1344">
                  <c:v>0.91383921434357895</c:v>
                </c:pt>
                <c:pt idx="1345">
                  <c:v>0.91383871704806696</c:v>
                </c:pt>
                <c:pt idx="1346">
                  <c:v>0.91384079942204499</c:v>
                </c:pt>
                <c:pt idx="1347">
                  <c:v>0.91384161437890099</c:v>
                </c:pt>
                <c:pt idx="1348">
                  <c:v>0.91384313540238105</c:v>
                </c:pt>
                <c:pt idx="1349">
                  <c:v>0.91384470428782905</c:v>
                </c:pt>
                <c:pt idx="1350">
                  <c:v>0.91384615251004697</c:v>
                </c:pt>
                <c:pt idx="1351">
                  <c:v>0.91384106899711903</c:v>
                </c:pt>
                <c:pt idx="1352">
                  <c:v>0.91384046970380495</c:v>
                </c:pt>
                <c:pt idx="1353">
                  <c:v>0.91384718816015698</c:v>
                </c:pt>
                <c:pt idx="1354">
                  <c:v>0.91384720380982598</c:v>
                </c:pt>
                <c:pt idx="1355">
                  <c:v>0.91384913533504297</c:v>
                </c:pt>
                <c:pt idx="1356">
                  <c:v>0.91384802344030502</c:v>
                </c:pt>
                <c:pt idx="1357">
                  <c:v>0.91384886244527497</c:v>
                </c:pt>
                <c:pt idx="1358">
                  <c:v>0.91385012018616296</c:v>
                </c:pt>
                <c:pt idx="1359">
                  <c:v>0.91385058820096898</c:v>
                </c:pt>
                <c:pt idx="1360">
                  <c:v>0.91385280497696297</c:v>
                </c:pt>
                <c:pt idx="1361">
                  <c:v>0.91385269062816599</c:v>
                </c:pt>
                <c:pt idx="1362">
                  <c:v>0.91385149614323502</c:v>
                </c:pt>
                <c:pt idx="1363">
                  <c:v>0.91385329406534999</c:v>
                </c:pt>
                <c:pt idx="1364">
                  <c:v>0.91385343158513199</c:v>
                </c:pt>
                <c:pt idx="1365">
                  <c:v>0.91385226133735198</c:v>
                </c:pt>
                <c:pt idx="1366">
                  <c:v>0.91385345246546601</c:v>
                </c:pt>
                <c:pt idx="1367">
                  <c:v>0.91385498383292196</c:v>
                </c:pt>
                <c:pt idx="1368">
                  <c:v>0.91385751239882196</c:v>
                </c:pt>
                <c:pt idx="1369">
                  <c:v>0.91385634986980202</c:v>
                </c:pt>
                <c:pt idx="1370">
                  <c:v>0.91385672857784495</c:v>
                </c:pt>
                <c:pt idx="1371">
                  <c:v>0.91385741273657095</c:v>
                </c:pt>
                <c:pt idx="1372">
                  <c:v>0.91386020009175195</c:v>
                </c:pt>
                <c:pt idx="1373">
                  <c:v>0.91386146849383598</c:v>
                </c:pt>
                <c:pt idx="1374">
                  <c:v>0.91386160319388299</c:v>
                </c:pt>
                <c:pt idx="1375">
                  <c:v>0.91386055641271802</c:v>
                </c:pt>
                <c:pt idx="1376">
                  <c:v>0.91386145170123101</c:v>
                </c:pt>
                <c:pt idx="1377">
                  <c:v>0.91386290249449498</c:v>
                </c:pt>
                <c:pt idx="1378">
                  <c:v>0.91386205137391696</c:v>
                </c:pt>
                <c:pt idx="1379">
                  <c:v>0.91386164271693504</c:v>
                </c:pt>
                <c:pt idx="1380">
                  <c:v>0.91386289835470802</c:v>
                </c:pt>
                <c:pt idx="1381">
                  <c:v>0.91386304944539398</c:v>
                </c:pt>
                <c:pt idx="1382">
                  <c:v>0.91386345279034398</c:v>
                </c:pt>
                <c:pt idx="1383">
                  <c:v>0.91386365837905503</c:v>
                </c:pt>
                <c:pt idx="1384">
                  <c:v>0.91386467621586398</c:v>
                </c:pt>
                <c:pt idx="1385">
                  <c:v>0.91386632148299896</c:v>
                </c:pt>
                <c:pt idx="1386">
                  <c:v>0.91386023527552396</c:v>
                </c:pt>
                <c:pt idx="1387">
                  <c:v>0.91386674902229903</c:v>
                </c:pt>
                <c:pt idx="1388">
                  <c:v>0.91386722062739201</c:v>
                </c:pt>
                <c:pt idx="1389">
                  <c:v>0.91386933374328305</c:v>
                </c:pt>
                <c:pt idx="1390">
                  <c:v>0.91386951673243599</c:v>
                </c:pt>
                <c:pt idx="1391">
                  <c:v>0.91387011818697395</c:v>
                </c:pt>
                <c:pt idx="1392">
                  <c:v>0.91387056712796899</c:v>
                </c:pt>
                <c:pt idx="1393">
                  <c:v>0.91387029161999001</c:v>
                </c:pt>
                <c:pt idx="1394">
                  <c:v>0.91387102185998104</c:v>
                </c:pt>
                <c:pt idx="1395">
                  <c:v>0.91387203152196606</c:v>
                </c:pt>
                <c:pt idx="1396">
                  <c:v>0.91387283636763605</c:v>
                </c:pt>
                <c:pt idx="1397">
                  <c:v>0.91387263760645299</c:v>
                </c:pt>
                <c:pt idx="1398">
                  <c:v>0.91387350735698702</c:v>
                </c:pt>
                <c:pt idx="1399">
                  <c:v>0.91387475410250796</c:v>
                </c:pt>
                <c:pt idx="1400">
                  <c:v>0.91387536457549301</c:v>
                </c:pt>
                <c:pt idx="1401">
                  <c:v>0.91387452766289901</c:v>
                </c:pt>
                <c:pt idx="1402">
                  <c:v>0.91387721721787996</c:v>
                </c:pt>
                <c:pt idx="1403">
                  <c:v>0.91387908642198501</c:v>
                </c:pt>
                <c:pt idx="1404">
                  <c:v>0.91388029983895203</c:v>
                </c:pt>
                <c:pt idx="1405">
                  <c:v>0.91388084208051401</c:v>
                </c:pt>
                <c:pt idx="1406">
                  <c:v>0.91388365838895502</c:v>
                </c:pt>
                <c:pt idx="1407">
                  <c:v>0.91388459533765298</c:v>
                </c:pt>
                <c:pt idx="1408">
                  <c:v>0.91388538165173505</c:v>
                </c:pt>
                <c:pt idx="1409">
                  <c:v>0.91388768658177499</c:v>
                </c:pt>
                <c:pt idx="1410">
                  <c:v>0.91388742883906904</c:v>
                </c:pt>
                <c:pt idx="1411">
                  <c:v>0.91388978382894703</c:v>
                </c:pt>
                <c:pt idx="1412">
                  <c:v>0.91388638053050097</c:v>
                </c:pt>
                <c:pt idx="1413">
                  <c:v>0.91388719384753003</c:v>
                </c:pt>
                <c:pt idx="1414">
                  <c:v>0.91388927841409695</c:v>
                </c:pt>
                <c:pt idx="1415">
                  <c:v>0.91388769473287601</c:v>
                </c:pt>
                <c:pt idx="1416">
                  <c:v>0.91388761631376803</c:v>
                </c:pt>
                <c:pt idx="1417">
                  <c:v>0.913887531585858</c:v>
                </c:pt>
                <c:pt idx="1418">
                  <c:v>0.91388693951120803</c:v>
                </c:pt>
                <c:pt idx="1419">
                  <c:v>0.91388777813426303</c:v>
                </c:pt>
                <c:pt idx="1420">
                  <c:v>0.91388673602922199</c:v>
                </c:pt>
                <c:pt idx="1421">
                  <c:v>0.91388463510828999</c:v>
                </c:pt>
                <c:pt idx="1422">
                  <c:v>0.91388712059428401</c:v>
                </c:pt>
                <c:pt idx="1423">
                  <c:v>0.91388733059526295</c:v>
                </c:pt>
                <c:pt idx="1424">
                  <c:v>0.91389001648683599</c:v>
                </c:pt>
                <c:pt idx="1425">
                  <c:v>0.91389226364919995</c:v>
                </c:pt>
                <c:pt idx="1426">
                  <c:v>0.91389120219769704</c:v>
                </c:pt>
                <c:pt idx="1427">
                  <c:v>0.91389349540007503</c:v>
                </c:pt>
                <c:pt idx="1428">
                  <c:v>0.91389530685727305</c:v>
                </c:pt>
                <c:pt idx="1429">
                  <c:v>0.91389431085691997</c:v>
                </c:pt>
                <c:pt idx="1430">
                  <c:v>0.91389512661949102</c:v>
                </c:pt>
                <c:pt idx="1431">
                  <c:v>0.91389642630279699</c:v>
                </c:pt>
                <c:pt idx="1432">
                  <c:v>0.91389623104536599</c:v>
                </c:pt>
                <c:pt idx="1433">
                  <c:v>0.91389706252240999</c:v>
                </c:pt>
                <c:pt idx="1434">
                  <c:v>0.91389585610226298</c:v>
                </c:pt>
                <c:pt idx="1435">
                  <c:v>0.91389901557247299</c:v>
                </c:pt>
                <c:pt idx="1436">
                  <c:v>0.91390083445055903</c:v>
                </c:pt>
                <c:pt idx="1437">
                  <c:v>0.91389897779675</c:v>
                </c:pt>
                <c:pt idx="1438">
                  <c:v>0.91389779217547495</c:v>
                </c:pt>
                <c:pt idx="1439">
                  <c:v>0.91389701218810204</c:v>
                </c:pt>
                <c:pt idx="1440">
                  <c:v>0.91389691614723201</c:v>
                </c:pt>
                <c:pt idx="1441">
                  <c:v>0.91389871503508302</c:v>
                </c:pt>
                <c:pt idx="1442">
                  <c:v>0.91390130120022195</c:v>
                </c:pt>
                <c:pt idx="1443">
                  <c:v>0.913898239608392</c:v>
                </c:pt>
                <c:pt idx="1444">
                  <c:v>0.913900009545353</c:v>
                </c:pt>
                <c:pt idx="1445">
                  <c:v>0.91390129480302895</c:v>
                </c:pt>
                <c:pt idx="1446">
                  <c:v>0.91390326736322502</c:v>
                </c:pt>
                <c:pt idx="1447">
                  <c:v>0.91390350990576597</c:v>
                </c:pt>
                <c:pt idx="1448">
                  <c:v>0.91390449978442601</c:v>
                </c:pt>
                <c:pt idx="1449">
                  <c:v>0.91390639236645599</c:v>
                </c:pt>
                <c:pt idx="1450">
                  <c:v>0.91390722625611098</c:v>
                </c:pt>
                <c:pt idx="1451">
                  <c:v>0.91390562127897002</c:v>
                </c:pt>
                <c:pt idx="1452">
                  <c:v>0.91390669889417098</c:v>
                </c:pt>
                <c:pt idx="1453">
                  <c:v>0.91390696193382803</c:v>
                </c:pt>
                <c:pt idx="1454">
                  <c:v>0.91390746994224903</c:v>
                </c:pt>
                <c:pt idx="1455">
                  <c:v>0.91390590119687998</c:v>
                </c:pt>
                <c:pt idx="1456">
                  <c:v>0.91390522661220697</c:v>
                </c:pt>
                <c:pt idx="1457">
                  <c:v>0.91390676628840894</c:v>
                </c:pt>
                <c:pt idx="1458">
                  <c:v>0.91390615474114001</c:v>
                </c:pt>
                <c:pt idx="1459">
                  <c:v>0.91390885836096403</c:v>
                </c:pt>
                <c:pt idx="1460">
                  <c:v>0.91390903207710605</c:v>
                </c:pt>
                <c:pt idx="1461">
                  <c:v>0.91391324262896101</c:v>
                </c:pt>
                <c:pt idx="1462">
                  <c:v>0.91391449853633699</c:v>
                </c:pt>
                <c:pt idx="1463">
                  <c:v>0.91391650087121601</c:v>
                </c:pt>
                <c:pt idx="1464">
                  <c:v>0.91391538271964101</c:v>
                </c:pt>
                <c:pt idx="1465">
                  <c:v>0.91391683808341095</c:v>
                </c:pt>
                <c:pt idx="1466">
                  <c:v>0.91391806773585205</c:v>
                </c:pt>
                <c:pt idx="1467">
                  <c:v>0.91391784054482506</c:v>
                </c:pt>
                <c:pt idx="1468">
                  <c:v>0.91391720146622601</c:v>
                </c:pt>
                <c:pt idx="1469">
                  <c:v>0.91391416021511196</c:v>
                </c:pt>
                <c:pt idx="1470">
                  <c:v>0.91391780877005702</c:v>
                </c:pt>
                <c:pt idx="1471">
                  <c:v>0.91392035409521999</c:v>
                </c:pt>
                <c:pt idx="1472">
                  <c:v>0.91392203559350405</c:v>
                </c:pt>
                <c:pt idx="1473">
                  <c:v>0.91392456021280899</c:v>
                </c:pt>
                <c:pt idx="1474">
                  <c:v>0.913923720992873</c:v>
                </c:pt>
                <c:pt idx="1475">
                  <c:v>0.91392326793991496</c:v>
                </c:pt>
                <c:pt idx="1476">
                  <c:v>0.91392610186499901</c:v>
                </c:pt>
                <c:pt idx="1477">
                  <c:v>0.91392808254548297</c:v>
                </c:pt>
                <c:pt idx="1478">
                  <c:v>0.91392813219819902</c:v>
                </c:pt>
                <c:pt idx="1479">
                  <c:v>0.91393022874854302</c:v>
                </c:pt>
                <c:pt idx="1480">
                  <c:v>0.91393172799529199</c:v>
                </c:pt>
                <c:pt idx="1481">
                  <c:v>0.91393183548148804</c:v>
                </c:pt>
                <c:pt idx="1482">
                  <c:v>0.91393166695929196</c:v>
                </c:pt>
                <c:pt idx="1483">
                  <c:v>0.91393016976827901</c:v>
                </c:pt>
                <c:pt idx="1484">
                  <c:v>0.91392943686985195</c:v>
                </c:pt>
                <c:pt idx="1485">
                  <c:v>0.91393171311119104</c:v>
                </c:pt>
                <c:pt idx="1486">
                  <c:v>0.913932470292668</c:v>
                </c:pt>
                <c:pt idx="1487">
                  <c:v>0.91393292396172499</c:v>
                </c:pt>
                <c:pt idx="1488">
                  <c:v>0.91393552645124498</c:v>
                </c:pt>
                <c:pt idx="1489">
                  <c:v>0.91393569798098395</c:v>
                </c:pt>
                <c:pt idx="1490">
                  <c:v>0.91393725465618303</c:v>
                </c:pt>
                <c:pt idx="1491">
                  <c:v>0.91393851398874304</c:v>
                </c:pt>
                <c:pt idx="1492">
                  <c:v>0.913939574812899</c:v>
                </c:pt>
                <c:pt idx="1493">
                  <c:v>0.91393888649022703</c:v>
                </c:pt>
                <c:pt idx="1494">
                  <c:v>0.91393758898375999</c:v>
                </c:pt>
                <c:pt idx="1495">
                  <c:v>0.91393697949130004</c:v>
                </c:pt>
                <c:pt idx="1496">
                  <c:v>0.91393727665915703</c:v>
                </c:pt>
                <c:pt idx="1497">
                  <c:v>0.91393762852689597</c:v>
                </c:pt>
                <c:pt idx="1498">
                  <c:v>0.91393829971974005</c:v>
                </c:pt>
                <c:pt idx="1499">
                  <c:v>0.91392381981580695</c:v>
                </c:pt>
                <c:pt idx="1500">
                  <c:v>0.91392557030672195</c:v>
                </c:pt>
                <c:pt idx="1501">
                  <c:v>0.91394220407006899</c:v>
                </c:pt>
                <c:pt idx="1502">
                  <c:v>0.91394417142005802</c:v>
                </c:pt>
                <c:pt idx="1503">
                  <c:v>0.913943046147634</c:v>
                </c:pt>
                <c:pt idx="1504">
                  <c:v>0.91394412896716104</c:v>
                </c:pt>
                <c:pt idx="1505">
                  <c:v>0.91394676899697602</c:v>
                </c:pt>
                <c:pt idx="1506">
                  <c:v>0.91394622235315903</c:v>
                </c:pt>
                <c:pt idx="1507">
                  <c:v>0.91394699282517899</c:v>
                </c:pt>
                <c:pt idx="1508">
                  <c:v>0.91394881592949395</c:v>
                </c:pt>
                <c:pt idx="1509">
                  <c:v>0.91394938558748495</c:v>
                </c:pt>
                <c:pt idx="1510">
                  <c:v>0.91394891148449997</c:v>
                </c:pt>
                <c:pt idx="1511">
                  <c:v>0.91394774116917699</c:v>
                </c:pt>
                <c:pt idx="1512">
                  <c:v>0.91394827411322099</c:v>
                </c:pt>
                <c:pt idx="1513">
                  <c:v>0.91395046960067206</c:v>
                </c:pt>
                <c:pt idx="1514">
                  <c:v>0.91395139663083103</c:v>
                </c:pt>
                <c:pt idx="1515">
                  <c:v>0.91395151240642403</c:v>
                </c:pt>
                <c:pt idx="1516">
                  <c:v>0.91395078511835404</c:v>
                </c:pt>
                <c:pt idx="1517">
                  <c:v>0.91395418968902398</c:v>
                </c:pt>
                <c:pt idx="1518">
                  <c:v>0.91395254306372498</c:v>
                </c:pt>
                <c:pt idx="1519">
                  <c:v>0.91395577789667304</c:v>
                </c:pt>
                <c:pt idx="1520">
                  <c:v>0.91395678974700401</c:v>
                </c:pt>
                <c:pt idx="1521">
                  <c:v>0.91395675598586001</c:v>
                </c:pt>
                <c:pt idx="1522">
                  <c:v>0.91395650273520301</c:v>
                </c:pt>
                <c:pt idx="1523">
                  <c:v>0.91395872934405598</c:v>
                </c:pt>
                <c:pt idx="1524">
                  <c:v>0.91395779421977497</c:v>
                </c:pt>
                <c:pt idx="1525">
                  <c:v>0.91395981149998096</c:v>
                </c:pt>
                <c:pt idx="1526">
                  <c:v>0.91396158067884703</c:v>
                </c:pt>
                <c:pt idx="1527">
                  <c:v>0.91396128760276496</c:v>
                </c:pt>
                <c:pt idx="1528">
                  <c:v>0.91396149600186305</c:v>
                </c:pt>
                <c:pt idx="1529">
                  <c:v>0.91396103559138997</c:v>
                </c:pt>
                <c:pt idx="1530">
                  <c:v>0.91396326941329198</c:v>
                </c:pt>
                <c:pt idx="1531">
                  <c:v>0.91396363381908896</c:v>
                </c:pt>
                <c:pt idx="1532">
                  <c:v>0.91396474920696602</c:v>
                </c:pt>
                <c:pt idx="1533">
                  <c:v>0.91396651583504396</c:v>
                </c:pt>
                <c:pt idx="1534">
                  <c:v>0.91396661099958298</c:v>
                </c:pt>
                <c:pt idx="1535">
                  <c:v>0.91396939019157797</c:v>
                </c:pt>
                <c:pt idx="1536">
                  <c:v>0.91397049741858805</c:v>
                </c:pt>
                <c:pt idx="1537">
                  <c:v>0.91396921750618199</c:v>
                </c:pt>
                <c:pt idx="1538">
                  <c:v>0.913970015230544</c:v>
                </c:pt>
                <c:pt idx="1539">
                  <c:v>0.91397221622974301</c:v>
                </c:pt>
                <c:pt idx="1540">
                  <c:v>0.91397306949929302</c:v>
                </c:pt>
                <c:pt idx="1541">
                  <c:v>0.91397368178579996</c:v>
                </c:pt>
                <c:pt idx="1542">
                  <c:v>0.91397483619946895</c:v>
                </c:pt>
                <c:pt idx="1543">
                  <c:v>0.91397603700651198</c:v>
                </c:pt>
                <c:pt idx="1544">
                  <c:v>0.91397710843115598</c:v>
                </c:pt>
                <c:pt idx="1545">
                  <c:v>0.91397547642800203</c:v>
                </c:pt>
                <c:pt idx="1546">
                  <c:v>0.91397691908648704</c:v>
                </c:pt>
                <c:pt idx="1547">
                  <c:v>0.91397439717964302</c:v>
                </c:pt>
                <c:pt idx="1548">
                  <c:v>0.91397423109876197</c:v>
                </c:pt>
                <c:pt idx="1549">
                  <c:v>0.91397473635631699</c:v>
                </c:pt>
                <c:pt idx="1550">
                  <c:v>0.91397450755503395</c:v>
                </c:pt>
                <c:pt idx="1551">
                  <c:v>0.91397558521881095</c:v>
                </c:pt>
                <c:pt idx="1552">
                  <c:v>0.91397657386599596</c:v>
                </c:pt>
                <c:pt idx="1553">
                  <c:v>0.91397513986940104</c:v>
                </c:pt>
                <c:pt idx="1554">
                  <c:v>0.91397436147599098</c:v>
                </c:pt>
                <c:pt idx="1555">
                  <c:v>0.91397495425792297</c:v>
                </c:pt>
                <c:pt idx="1556">
                  <c:v>0.91397534471359998</c:v>
                </c:pt>
                <c:pt idx="1557">
                  <c:v>0.91397404876844102</c:v>
                </c:pt>
                <c:pt idx="1558">
                  <c:v>0.913975925637876</c:v>
                </c:pt>
                <c:pt idx="1559">
                  <c:v>0.91397489159648504</c:v>
                </c:pt>
                <c:pt idx="1560">
                  <c:v>0.91397459767322597</c:v>
                </c:pt>
                <c:pt idx="1561">
                  <c:v>0.91397695309586602</c:v>
                </c:pt>
                <c:pt idx="1562">
                  <c:v>0.91397260578859696</c:v>
                </c:pt>
                <c:pt idx="1563">
                  <c:v>0.91397324251170897</c:v>
                </c:pt>
                <c:pt idx="1564">
                  <c:v>0.91397284922355304</c:v>
                </c:pt>
                <c:pt idx="1565">
                  <c:v>0.91397617172682</c:v>
                </c:pt>
                <c:pt idx="1566">
                  <c:v>0.91398128300201198</c:v>
                </c:pt>
                <c:pt idx="1567">
                  <c:v>0.913979137142094</c:v>
                </c:pt>
                <c:pt idx="1568">
                  <c:v>0.91398016648291103</c:v>
                </c:pt>
                <c:pt idx="1569">
                  <c:v>0.91398204674362404</c:v>
                </c:pt>
                <c:pt idx="1570">
                  <c:v>0.91398403436487896</c:v>
                </c:pt>
                <c:pt idx="1571">
                  <c:v>0.91398251467815095</c:v>
                </c:pt>
                <c:pt idx="1572">
                  <c:v>0.91398088285534895</c:v>
                </c:pt>
                <c:pt idx="1573">
                  <c:v>0.91398373084975704</c:v>
                </c:pt>
                <c:pt idx="1574">
                  <c:v>0.913981843450549</c:v>
                </c:pt>
                <c:pt idx="1575">
                  <c:v>0.91398260274408005</c:v>
                </c:pt>
                <c:pt idx="1576">
                  <c:v>0.91398354603173004</c:v>
                </c:pt>
                <c:pt idx="1577">
                  <c:v>0.91398505147046605</c:v>
                </c:pt>
                <c:pt idx="1578">
                  <c:v>0.91398501798027199</c:v>
                </c:pt>
                <c:pt idx="1579">
                  <c:v>0.91398517417107095</c:v>
                </c:pt>
                <c:pt idx="1580">
                  <c:v>0.91398476656527095</c:v>
                </c:pt>
                <c:pt idx="1581">
                  <c:v>0.91398621952430104</c:v>
                </c:pt>
                <c:pt idx="1582">
                  <c:v>0.91398515832577698</c:v>
                </c:pt>
                <c:pt idx="1583">
                  <c:v>0.91398490600968496</c:v>
                </c:pt>
                <c:pt idx="1584">
                  <c:v>0.91398685430371995</c:v>
                </c:pt>
                <c:pt idx="1585">
                  <c:v>0.91398615106472603</c:v>
                </c:pt>
                <c:pt idx="1586">
                  <c:v>0.91398517128631296</c:v>
                </c:pt>
                <c:pt idx="1587">
                  <c:v>0.91398391022160896</c:v>
                </c:pt>
                <c:pt idx="1588">
                  <c:v>0.91398561238248099</c:v>
                </c:pt>
                <c:pt idx="1589">
                  <c:v>0.91398702120145803</c:v>
                </c:pt>
                <c:pt idx="1590">
                  <c:v>0.91398753041064096</c:v>
                </c:pt>
                <c:pt idx="1591">
                  <c:v>0.91398651770658101</c:v>
                </c:pt>
                <c:pt idx="1592">
                  <c:v>0.91398648511246905</c:v>
                </c:pt>
                <c:pt idx="1593">
                  <c:v>0.91398700716747305</c:v>
                </c:pt>
                <c:pt idx="1594">
                  <c:v>0.91398587757434402</c:v>
                </c:pt>
                <c:pt idx="1595">
                  <c:v>0.91398729298108405</c:v>
                </c:pt>
                <c:pt idx="1596">
                  <c:v>0.91398801244191596</c:v>
                </c:pt>
                <c:pt idx="1597">
                  <c:v>0.91398673772898698</c:v>
                </c:pt>
                <c:pt idx="1598">
                  <c:v>0.91398844552501002</c:v>
                </c:pt>
                <c:pt idx="1599">
                  <c:v>0.91398937873971997</c:v>
                </c:pt>
                <c:pt idx="1600">
                  <c:v>0.91398977331602105</c:v>
                </c:pt>
                <c:pt idx="1601">
                  <c:v>0.91398965056049197</c:v>
                </c:pt>
                <c:pt idx="1602">
                  <c:v>0.91398990977538996</c:v>
                </c:pt>
                <c:pt idx="1603">
                  <c:v>0.91399122599358196</c:v>
                </c:pt>
                <c:pt idx="1604">
                  <c:v>0.91399046423661601</c:v>
                </c:pt>
                <c:pt idx="1605">
                  <c:v>0.91398825465758404</c:v>
                </c:pt>
                <c:pt idx="1606">
                  <c:v>0.91398944765075896</c:v>
                </c:pt>
                <c:pt idx="1607">
                  <c:v>0.91399130106294002</c:v>
                </c:pt>
                <c:pt idx="1608">
                  <c:v>0.91398623118768196</c:v>
                </c:pt>
                <c:pt idx="1609">
                  <c:v>0.91398844212466401</c:v>
                </c:pt>
                <c:pt idx="1610">
                  <c:v>0.91398985681939904</c:v>
                </c:pt>
                <c:pt idx="1611">
                  <c:v>0.91399091325781201</c:v>
                </c:pt>
                <c:pt idx="1612">
                  <c:v>0.91399062689796395</c:v>
                </c:pt>
                <c:pt idx="1613">
                  <c:v>0.91399068342323497</c:v>
                </c:pt>
                <c:pt idx="1614">
                  <c:v>0.91399264100611199</c:v>
                </c:pt>
                <c:pt idx="1615">
                  <c:v>0.91399353669166195</c:v>
                </c:pt>
                <c:pt idx="1616">
                  <c:v>0.91399385485436102</c:v>
                </c:pt>
                <c:pt idx="1617">
                  <c:v>0.91399380751199899</c:v>
                </c:pt>
                <c:pt idx="1618">
                  <c:v>0.91399417575547603</c:v>
                </c:pt>
                <c:pt idx="1619">
                  <c:v>0.91399393642207005</c:v>
                </c:pt>
                <c:pt idx="1620">
                  <c:v>0.91399405366170705</c:v>
                </c:pt>
                <c:pt idx="1621">
                  <c:v>0.91399484001584297</c:v>
                </c:pt>
                <c:pt idx="1622">
                  <c:v>0.91399473880636795</c:v>
                </c:pt>
                <c:pt idx="1623">
                  <c:v>0.913995824361026</c:v>
                </c:pt>
                <c:pt idx="1624">
                  <c:v>0.91399717328635899</c:v>
                </c:pt>
                <c:pt idx="1625">
                  <c:v>0.91399807807258104</c:v>
                </c:pt>
                <c:pt idx="1626">
                  <c:v>0.91399806048496801</c:v>
                </c:pt>
                <c:pt idx="1627">
                  <c:v>0.91399893550907296</c:v>
                </c:pt>
                <c:pt idx="1628">
                  <c:v>0.91399879038483101</c:v>
                </c:pt>
                <c:pt idx="1629">
                  <c:v>0.91399908205651004</c:v>
                </c:pt>
                <c:pt idx="1630">
                  <c:v>0.914002445706666</c:v>
                </c:pt>
                <c:pt idx="1631">
                  <c:v>0.91400274275097704</c:v>
                </c:pt>
                <c:pt idx="1632">
                  <c:v>0.91400420356318202</c:v>
                </c:pt>
                <c:pt idx="1633">
                  <c:v>0.91400390885037097</c:v>
                </c:pt>
                <c:pt idx="1634">
                  <c:v>0.91400546586321196</c:v>
                </c:pt>
                <c:pt idx="1635">
                  <c:v>0.91400518106965001</c:v>
                </c:pt>
                <c:pt idx="1636">
                  <c:v>0.91400487584114898</c:v>
                </c:pt>
                <c:pt idx="1637">
                  <c:v>0.91400389123154002</c:v>
                </c:pt>
                <c:pt idx="1638">
                  <c:v>0.91400553804803997</c:v>
                </c:pt>
                <c:pt idx="1639">
                  <c:v>0.91400483299550295</c:v>
                </c:pt>
                <c:pt idx="1640">
                  <c:v>0.91400234853564599</c:v>
                </c:pt>
                <c:pt idx="1641">
                  <c:v>0.91400362469283702</c:v>
                </c:pt>
                <c:pt idx="1642">
                  <c:v>0.91400266933096297</c:v>
                </c:pt>
                <c:pt idx="1643">
                  <c:v>0.91400239683869799</c:v>
                </c:pt>
                <c:pt idx="1644">
                  <c:v>0.91400247158195902</c:v>
                </c:pt>
                <c:pt idx="1645">
                  <c:v>0.91400257799362505</c:v>
                </c:pt>
                <c:pt idx="1646">
                  <c:v>0.91400480499499204</c:v>
                </c:pt>
                <c:pt idx="1647">
                  <c:v>0.91400472414299105</c:v>
                </c:pt>
                <c:pt idx="1648">
                  <c:v>0.91400530968299898</c:v>
                </c:pt>
                <c:pt idx="1649">
                  <c:v>0.91400891969556297</c:v>
                </c:pt>
                <c:pt idx="1650">
                  <c:v>0.91401047273046698</c:v>
                </c:pt>
                <c:pt idx="1651">
                  <c:v>0.91401165243653104</c:v>
                </c:pt>
                <c:pt idx="1652">
                  <c:v>0.91401189007639505</c:v>
                </c:pt>
                <c:pt idx="1653">
                  <c:v>0.91401269608398295</c:v>
                </c:pt>
                <c:pt idx="1654">
                  <c:v>0.91401290117476297</c:v>
                </c:pt>
                <c:pt idx="1655">
                  <c:v>0.91401121336356606</c:v>
                </c:pt>
                <c:pt idx="1656">
                  <c:v>0.91401344783852601</c:v>
                </c:pt>
                <c:pt idx="1657">
                  <c:v>0.91401344572691001</c:v>
                </c:pt>
                <c:pt idx="1658">
                  <c:v>0.91401437813596598</c:v>
                </c:pt>
                <c:pt idx="1659">
                  <c:v>0.91401233880549304</c:v>
                </c:pt>
                <c:pt idx="1660">
                  <c:v>0.91400989001839095</c:v>
                </c:pt>
                <c:pt idx="1661">
                  <c:v>0.91400984145156405</c:v>
                </c:pt>
                <c:pt idx="1662">
                  <c:v>0.91401122489478204</c:v>
                </c:pt>
                <c:pt idx="1663">
                  <c:v>0.91401297653421798</c:v>
                </c:pt>
                <c:pt idx="1664">
                  <c:v>0.91401379283032202</c:v>
                </c:pt>
                <c:pt idx="1665">
                  <c:v>0.91401257437582395</c:v>
                </c:pt>
                <c:pt idx="1666">
                  <c:v>0.91401234985008295</c:v>
                </c:pt>
                <c:pt idx="1667">
                  <c:v>0.914013594151455</c:v>
                </c:pt>
                <c:pt idx="1668">
                  <c:v>0.91401461382512905</c:v>
                </c:pt>
                <c:pt idx="1669">
                  <c:v>0.91401381750469601</c:v>
                </c:pt>
                <c:pt idx="1670">
                  <c:v>0.914015694731799</c:v>
                </c:pt>
                <c:pt idx="1671">
                  <c:v>0.91401701822648396</c:v>
                </c:pt>
                <c:pt idx="1672">
                  <c:v>0.91401732134645797</c:v>
                </c:pt>
                <c:pt idx="1673">
                  <c:v>0.91401731159003297</c:v>
                </c:pt>
                <c:pt idx="1674">
                  <c:v>0.91401879267209296</c:v>
                </c:pt>
                <c:pt idx="1675">
                  <c:v>0.91401900227391397</c:v>
                </c:pt>
                <c:pt idx="1676">
                  <c:v>0.91401965578129996</c:v>
                </c:pt>
                <c:pt idx="1677">
                  <c:v>0.91401884800151401</c:v>
                </c:pt>
                <c:pt idx="1678">
                  <c:v>0.91401297962618899</c:v>
                </c:pt>
                <c:pt idx="1679">
                  <c:v>0.91401921286540999</c:v>
                </c:pt>
                <c:pt idx="1680">
                  <c:v>0.91402040106177895</c:v>
                </c:pt>
                <c:pt idx="1681">
                  <c:v>0.91402033387195303</c:v>
                </c:pt>
                <c:pt idx="1682">
                  <c:v>0.91402130540893101</c:v>
                </c:pt>
                <c:pt idx="1683">
                  <c:v>0.91402131470006298</c:v>
                </c:pt>
                <c:pt idx="1684">
                  <c:v>0.91402165655248901</c:v>
                </c:pt>
                <c:pt idx="1685">
                  <c:v>0.91402324686637004</c:v>
                </c:pt>
                <c:pt idx="1686">
                  <c:v>0.91402402075608402</c:v>
                </c:pt>
                <c:pt idx="1687">
                  <c:v>0.91402484166164799</c:v>
                </c:pt>
                <c:pt idx="1688">
                  <c:v>0.91402472085211905</c:v>
                </c:pt>
                <c:pt idx="1689">
                  <c:v>0.91402489389669395</c:v>
                </c:pt>
                <c:pt idx="1690">
                  <c:v>0.91402496714589698</c:v>
                </c:pt>
                <c:pt idx="1691">
                  <c:v>0.91402567638196097</c:v>
                </c:pt>
                <c:pt idx="1692">
                  <c:v>0.914024751963878</c:v>
                </c:pt>
                <c:pt idx="1693">
                  <c:v>0.91402382876048005</c:v>
                </c:pt>
                <c:pt idx="1694">
                  <c:v>0.91402424249133696</c:v>
                </c:pt>
                <c:pt idx="1695">
                  <c:v>0.91402655191617099</c:v>
                </c:pt>
                <c:pt idx="1696">
                  <c:v>0.91402774801569298</c:v>
                </c:pt>
                <c:pt idx="1697">
                  <c:v>0.91402706761651797</c:v>
                </c:pt>
                <c:pt idx="1698">
                  <c:v>0.91402628333817004</c:v>
                </c:pt>
                <c:pt idx="1699">
                  <c:v>0.91402540132045695</c:v>
                </c:pt>
                <c:pt idx="1700">
                  <c:v>0.91402582614031302</c:v>
                </c:pt>
                <c:pt idx="1701">
                  <c:v>0.91402615923771702</c:v>
                </c:pt>
                <c:pt idx="1702">
                  <c:v>0.91402590177281495</c:v>
                </c:pt>
                <c:pt idx="1703">
                  <c:v>0.91402638180806794</c:v>
                </c:pt>
                <c:pt idx="1704">
                  <c:v>0.91402636597912001</c:v>
                </c:pt>
                <c:pt idx="1705">
                  <c:v>0.91402648575073497</c:v>
                </c:pt>
                <c:pt idx="1706">
                  <c:v>0.91402601175357401</c:v>
                </c:pt>
                <c:pt idx="1707">
                  <c:v>0.91402463188486605</c:v>
                </c:pt>
                <c:pt idx="1708">
                  <c:v>0.91402537413470197</c:v>
                </c:pt>
                <c:pt idx="1709">
                  <c:v>0.914026620564374</c:v>
                </c:pt>
                <c:pt idx="1710">
                  <c:v>0.91402485528408295</c:v>
                </c:pt>
                <c:pt idx="1711">
                  <c:v>0.91402459829499305</c:v>
                </c:pt>
                <c:pt idx="1712">
                  <c:v>0.91402464702895303</c:v>
                </c:pt>
                <c:pt idx="1713">
                  <c:v>0.91402724280050096</c:v>
                </c:pt>
                <c:pt idx="1714">
                  <c:v>0.91402753209716803</c:v>
                </c:pt>
                <c:pt idx="1715">
                  <c:v>0.91402713032856198</c:v>
                </c:pt>
                <c:pt idx="1716">
                  <c:v>0.91402651148025404</c:v>
                </c:pt>
                <c:pt idx="1717">
                  <c:v>0.91402603072410105</c:v>
                </c:pt>
                <c:pt idx="1718">
                  <c:v>0.914027114134356</c:v>
                </c:pt>
                <c:pt idx="1719">
                  <c:v>0.91402678760758704</c:v>
                </c:pt>
                <c:pt idx="1720">
                  <c:v>0.91402777139149105</c:v>
                </c:pt>
                <c:pt idx="1721">
                  <c:v>0.91402847401162501</c:v>
                </c:pt>
                <c:pt idx="1722">
                  <c:v>0.91402873977317001</c:v>
                </c:pt>
                <c:pt idx="1723">
                  <c:v>0.91402825628966899</c:v>
                </c:pt>
                <c:pt idx="1724">
                  <c:v>0.91402844225971003</c:v>
                </c:pt>
                <c:pt idx="1725">
                  <c:v>0.91402916473634599</c:v>
                </c:pt>
                <c:pt idx="1726">
                  <c:v>0.91402885375745802</c:v>
                </c:pt>
                <c:pt idx="1727">
                  <c:v>0.91402930900877299</c:v>
                </c:pt>
                <c:pt idx="1728">
                  <c:v>0.91402854106070497</c:v>
                </c:pt>
                <c:pt idx="1729">
                  <c:v>0.91402925499066601</c:v>
                </c:pt>
                <c:pt idx="1730">
                  <c:v>0.91402996336785902</c:v>
                </c:pt>
                <c:pt idx="1731">
                  <c:v>0.91402918303885095</c:v>
                </c:pt>
                <c:pt idx="1732">
                  <c:v>0.91402961813030004</c:v>
                </c:pt>
                <c:pt idx="1733">
                  <c:v>0.91403022328821104</c:v>
                </c:pt>
                <c:pt idx="1734">
                  <c:v>0.91403134663457997</c:v>
                </c:pt>
                <c:pt idx="1735">
                  <c:v>0.914031523406163</c:v>
                </c:pt>
                <c:pt idx="1736">
                  <c:v>0.91403297496119695</c:v>
                </c:pt>
                <c:pt idx="1737">
                  <c:v>0.91403275373480897</c:v>
                </c:pt>
                <c:pt idx="1738">
                  <c:v>0.914033795855691</c:v>
                </c:pt>
                <c:pt idx="1739">
                  <c:v>0.914034040313638</c:v>
                </c:pt>
                <c:pt idx="1740">
                  <c:v>0.91403250900815902</c:v>
                </c:pt>
                <c:pt idx="1741">
                  <c:v>0.91403361266022198</c:v>
                </c:pt>
                <c:pt idx="1742">
                  <c:v>0.91403352223210699</c:v>
                </c:pt>
                <c:pt idx="1743">
                  <c:v>0.91403495091317499</c:v>
                </c:pt>
                <c:pt idx="1744">
                  <c:v>0.91403497052819704</c:v>
                </c:pt>
                <c:pt idx="1745">
                  <c:v>0.91403446504809904</c:v>
                </c:pt>
                <c:pt idx="1746">
                  <c:v>0.91403632114438804</c:v>
                </c:pt>
                <c:pt idx="1747">
                  <c:v>0.91403732291900597</c:v>
                </c:pt>
                <c:pt idx="1748">
                  <c:v>0.914035742915978</c:v>
                </c:pt>
                <c:pt idx="1749">
                  <c:v>0.91403480497337997</c:v>
                </c:pt>
                <c:pt idx="1750">
                  <c:v>0.91403504660613299</c:v>
                </c:pt>
                <c:pt idx="1751">
                  <c:v>0.91403542762950396</c:v>
                </c:pt>
                <c:pt idx="1752">
                  <c:v>0.91403395615159699</c:v>
                </c:pt>
                <c:pt idx="1753">
                  <c:v>0.91403400642655896</c:v>
                </c:pt>
                <c:pt idx="1754">
                  <c:v>0.91403444337667195</c:v>
                </c:pt>
                <c:pt idx="1755">
                  <c:v>0.91403388792792795</c:v>
                </c:pt>
                <c:pt idx="1756">
                  <c:v>0.91402752585158897</c:v>
                </c:pt>
                <c:pt idx="1757">
                  <c:v>0.91403278097704199</c:v>
                </c:pt>
                <c:pt idx="1758">
                  <c:v>0.91403268048733</c:v>
                </c:pt>
                <c:pt idx="1759">
                  <c:v>0.91403267853749404</c:v>
                </c:pt>
                <c:pt idx="1760">
                  <c:v>0.91402813086565904</c:v>
                </c:pt>
                <c:pt idx="1761">
                  <c:v>0.91402618590416995</c:v>
                </c:pt>
                <c:pt idx="1762">
                  <c:v>0.91403169636308101</c:v>
                </c:pt>
                <c:pt idx="1763">
                  <c:v>0.91403013264132404</c:v>
                </c:pt>
                <c:pt idx="1764">
                  <c:v>0.91403154521117203</c:v>
                </c:pt>
                <c:pt idx="1765">
                  <c:v>0.91403221563335701</c:v>
                </c:pt>
                <c:pt idx="1766">
                  <c:v>0.91403284114751904</c:v>
                </c:pt>
                <c:pt idx="1767">
                  <c:v>0.91403337311065003</c:v>
                </c:pt>
                <c:pt idx="1768">
                  <c:v>0.91403457080919703</c:v>
                </c:pt>
                <c:pt idx="1769">
                  <c:v>0.91403471978842099</c:v>
                </c:pt>
                <c:pt idx="1770">
                  <c:v>0.91403524740665298</c:v>
                </c:pt>
                <c:pt idx="1771">
                  <c:v>0.91403683760078303</c:v>
                </c:pt>
                <c:pt idx="1772">
                  <c:v>0.91403658025313805</c:v>
                </c:pt>
                <c:pt idx="1773">
                  <c:v>0.91403687159003499</c:v>
                </c:pt>
                <c:pt idx="1774">
                  <c:v>0.91403700638843599</c:v>
                </c:pt>
                <c:pt idx="1775">
                  <c:v>0.91403741043409004</c:v>
                </c:pt>
                <c:pt idx="1776">
                  <c:v>0.91403682875204495</c:v>
                </c:pt>
                <c:pt idx="1777">
                  <c:v>0.91403620275754605</c:v>
                </c:pt>
                <c:pt idx="1778">
                  <c:v>0.91403654876277696</c:v>
                </c:pt>
                <c:pt idx="1779">
                  <c:v>0.91403671929311403</c:v>
                </c:pt>
                <c:pt idx="1780">
                  <c:v>0.91403623992850902</c:v>
                </c:pt>
                <c:pt idx="1781">
                  <c:v>0.91403721841927199</c:v>
                </c:pt>
                <c:pt idx="1782">
                  <c:v>0.91403757053072399</c:v>
                </c:pt>
                <c:pt idx="1783">
                  <c:v>0.91403729610443396</c:v>
                </c:pt>
                <c:pt idx="1784">
                  <c:v>0.91403679440658803</c:v>
                </c:pt>
                <c:pt idx="1785">
                  <c:v>0.914038412441468</c:v>
                </c:pt>
                <c:pt idx="1786">
                  <c:v>0.91403836681499395</c:v>
                </c:pt>
                <c:pt idx="1787">
                  <c:v>0.91404021450778905</c:v>
                </c:pt>
                <c:pt idx="1788">
                  <c:v>0.91404040234837403</c:v>
                </c:pt>
                <c:pt idx="1789">
                  <c:v>0.91404136532424396</c:v>
                </c:pt>
                <c:pt idx="1790">
                  <c:v>0.914041803270495</c:v>
                </c:pt>
                <c:pt idx="1791">
                  <c:v>0.91404250403327802</c:v>
                </c:pt>
                <c:pt idx="1792">
                  <c:v>0.91404318861672895</c:v>
                </c:pt>
                <c:pt idx="1793">
                  <c:v>0.91404300589212795</c:v>
                </c:pt>
                <c:pt idx="1794">
                  <c:v>0.91404414578631399</c:v>
                </c:pt>
                <c:pt idx="1795">
                  <c:v>0.91404314689146504</c:v>
                </c:pt>
                <c:pt idx="1796">
                  <c:v>0.91404349316868805</c:v>
                </c:pt>
                <c:pt idx="1797">
                  <c:v>0.91404394840318404</c:v>
                </c:pt>
                <c:pt idx="1798">
                  <c:v>0.91404387380433205</c:v>
                </c:pt>
                <c:pt idx="1799">
                  <c:v>0.91404478631592401</c:v>
                </c:pt>
                <c:pt idx="1800">
                  <c:v>0.91404597875884996</c:v>
                </c:pt>
                <c:pt idx="1801">
                  <c:v>0.91404814943759305</c:v>
                </c:pt>
                <c:pt idx="1802">
                  <c:v>0.91404821034343597</c:v>
                </c:pt>
                <c:pt idx="1803">
                  <c:v>0.91404875512847505</c:v>
                </c:pt>
                <c:pt idx="1804">
                  <c:v>0.91404911599194705</c:v>
                </c:pt>
                <c:pt idx="1805">
                  <c:v>0.91405095401737202</c:v>
                </c:pt>
                <c:pt idx="1806">
                  <c:v>0.91405094897462802</c:v>
                </c:pt>
                <c:pt idx="1807">
                  <c:v>0.91405227455203497</c:v>
                </c:pt>
                <c:pt idx="1808">
                  <c:v>0.914053332837094</c:v>
                </c:pt>
                <c:pt idx="1809">
                  <c:v>0.91405293095943096</c:v>
                </c:pt>
                <c:pt idx="1810">
                  <c:v>0.91404915518610397</c:v>
                </c:pt>
                <c:pt idx="1811">
                  <c:v>0.91405262959801503</c:v>
                </c:pt>
                <c:pt idx="1812">
                  <c:v>0.91405273411242105</c:v>
                </c:pt>
                <c:pt idx="1813">
                  <c:v>0.91405371014339398</c:v>
                </c:pt>
                <c:pt idx="1814">
                  <c:v>0.91405443571616996</c:v>
                </c:pt>
                <c:pt idx="1815">
                  <c:v>0.91405445969336996</c:v>
                </c:pt>
                <c:pt idx="1816">
                  <c:v>0.91405461346016104</c:v>
                </c:pt>
                <c:pt idx="1817">
                  <c:v>0.91405508532089896</c:v>
                </c:pt>
                <c:pt idx="1818">
                  <c:v>0.91405548560977201</c:v>
                </c:pt>
                <c:pt idx="1819">
                  <c:v>0.91405147713693402</c:v>
                </c:pt>
                <c:pt idx="1820">
                  <c:v>0.91405425016921604</c:v>
                </c:pt>
                <c:pt idx="1821">
                  <c:v>0.91405420278822302</c:v>
                </c:pt>
                <c:pt idx="1822">
                  <c:v>0.91405484982037899</c:v>
                </c:pt>
                <c:pt idx="1823">
                  <c:v>0.91405663207475796</c:v>
                </c:pt>
                <c:pt idx="1824">
                  <c:v>0.91405255105294103</c:v>
                </c:pt>
                <c:pt idx="1825">
                  <c:v>0.91405648771997305</c:v>
                </c:pt>
                <c:pt idx="1826">
                  <c:v>0.91405627161008296</c:v>
                </c:pt>
                <c:pt idx="1827">
                  <c:v>0.91405600504358397</c:v>
                </c:pt>
                <c:pt idx="1828">
                  <c:v>0.91405627863969896</c:v>
                </c:pt>
                <c:pt idx="1829">
                  <c:v>0.91405708764816795</c:v>
                </c:pt>
                <c:pt idx="1830">
                  <c:v>0.91405826798882805</c:v>
                </c:pt>
                <c:pt idx="1831">
                  <c:v>0.91405968075933497</c:v>
                </c:pt>
                <c:pt idx="1832">
                  <c:v>0.91406054339332599</c:v>
                </c:pt>
                <c:pt idx="1833">
                  <c:v>0.91406081468984002</c:v>
                </c:pt>
                <c:pt idx="1834">
                  <c:v>0.91406239170700398</c:v>
                </c:pt>
                <c:pt idx="1835">
                  <c:v>0.91406108020878496</c:v>
                </c:pt>
                <c:pt idx="1836">
                  <c:v>0.91406105353143297</c:v>
                </c:pt>
                <c:pt idx="1837">
                  <c:v>0.91406137681146304</c:v>
                </c:pt>
                <c:pt idx="1838">
                  <c:v>0.91406269836048304</c:v>
                </c:pt>
                <c:pt idx="1839">
                  <c:v>0.91406321409650104</c:v>
                </c:pt>
                <c:pt idx="1840">
                  <c:v>0.91406476261812897</c:v>
                </c:pt>
                <c:pt idx="1841">
                  <c:v>0.91406524951173596</c:v>
                </c:pt>
                <c:pt idx="1842">
                  <c:v>0.91406564926507705</c:v>
                </c:pt>
                <c:pt idx="1843">
                  <c:v>0.91406556803350303</c:v>
                </c:pt>
                <c:pt idx="1844">
                  <c:v>0.914065614810042</c:v>
                </c:pt>
                <c:pt idx="1845">
                  <c:v>0.91406532791498796</c:v>
                </c:pt>
                <c:pt idx="1846">
                  <c:v>0.91406557437088998</c:v>
                </c:pt>
                <c:pt idx="1847">
                  <c:v>0.91406022418593602</c:v>
                </c:pt>
                <c:pt idx="1848">
                  <c:v>0.91405979622681099</c:v>
                </c:pt>
                <c:pt idx="1849">
                  <c:v>0.91406287998463098</c:v>
                </c:pt>
                <c:pt idx="1850">
                  <c:v>0.91406366285354401</c:v>
                </c:pt>
                <c:pt idx="1851">
                  <c:v>0.9140641718957</c:v>
                </c:pt>
                <c:pt idx="1852">
                  <c:v>0.91406433421565803</c:v>
                </c:pt>
                <c:pt idx="1853">
                  <c:v>0.91406540211200604</c:v>
                </c:pt>
                <c:pt idx="1854">
                  <c:v>0.91406668150649595</c:v>
                </c:pt>
                <c:pt idx="1855">
                  <c:v>0.91406741150934301</c:v>
                </c:pt>
                <c:pt idx="1856">
                  <c:v>0.91406832320189602</c:v>
                </c:pt>
                <c:pt idx="1857">
                  <c:v>0.91406846870359504</c:v>
                </c:pt>
                <c:pt idx="1858">
                  <c:v>0.914068785364748</c:v>
                </c:pt>
                <c:pt idx="1859">
                  <c:v>0.91406970089760098</c:v>
                </c:pt>
                <c:pt idx="1860">
                  <c:v>0.914070042154565</c:v>
                </c:pt>
                <c:pt idx="1861">
                  <c:v>0.914069957700682</c:v>
                </c:pt>
                <c:pt idx="1862">
                  <c:v>0.91407038451591205</c:v>
                </c:pt>
                <c:pt idx="1863">
                  <c:v>0.91407139943636095</c:v>
                </c:pt>
                <c:pt idx="1864">
                  <c:v>0.91407168412960105</c:v>
                </c:pt>
                <c:pt idx="1865">
                  <c:v>0.91407129324646996</c:v>
                </c:pt>
                <c:pt idx="1866">
                  <c:v>0.91407164207712399</c:v>
                </c:pt>
                <c:pt idx="1867">
                  <c:v>0.91407198737136397</c:v>
                </c:pt>
                <c:pt idx="1868">
                  <c:v>0.91407131732428304</c:v>
                </c:pt>
                <c:pt idx="1869">
                  <c:v>0.914071845024369</c:v>
                </c:pt>
                <c:pt idx="1870">
                  <c:v>0.91407088159725902</c:v>
                </c:pt>
                <c:pt idx="1871">
                  <c:v>0.91406971864174802</c:v>
                </c:pt>
                <c:pt idx="1872">
                  <c:v>0.91407000217316103</c:v>
                </c:pt>
                <c:pt idx="1873">
                  <c:v>0.91406669666921803</c:v>
                </c:pt>
                <c:pt idx="1874">
                  <c:v>0.91406760245916197</c:v>
                </c:pt>
                <c:pt idx="1875">
                  <c:v>0.91406695517398096</c:v>
                </c:pt>
                <c:pt idx="1876">
                  <c:v>0.91406697925747704</c:v>
                </c:pt>
                <c:pt idx="1877">
                  <c:v>0.91407018964822995</c:v>
                </c:pt>
                <c:pt idx="1878">
                  <c:v>0.91407062443604503</c:v>
                </c:pt>
                <c:pt idx="1879">
                  <c:v>0.914070891960308</c:v>
                </c:pt>
                <c:pt idx="1880">
                  <c:v>0.91407118562460399</c:v>
                </c:pt>
                <c:pt idx="1881">
                  <c:v>0.91407282314958305</c:v>
                </c:pt>
                <c:pt idx="1882">
                  <c:v>0.91407343561779397</c:v>
                </c:pt>
                <c:pt idx="1883">
                  <c:v>0.91407403493845796</c:v>
                </c:pt>
                <c:pt idx="1884">
                  <c:v>0.91407399068162198</c:v>
                </c:pt>
                <c:pt idx="1885">
                  <c:v>0.91407471063318502</c:v>
                </c:pt>
                <c:pt idx="1886">
                  <c:v>0.91407628689350995</c:v>
                </c:pt>
                <c:pt idx="1887">
                  <c:v>0.91407664923722898</c:v>
                </c:pt>
                <c:pt idx="1888">
                  <c:v>0.91407700122618796</c:v>
                </c:pt>
                <c:pt idx="1889">
                  <c:v>0.91407783932612396</c:v>
                </c:pt>
                <c:pt idx="1890">
                  <c:v>0.91407647518286705</c:v>
                </c:pt>
                <c:pt idx="1891">
                  <c:v>0.914076129575633</c:v>
                </c:pt>
                <c:pt idx="1892">
                  <c:v>0.91407641985864996</c:v>
                </c:pt>
                <c:pt idx="1893">
                  <c:v>0.91407617460282997</c:v>
                </c:pt>
                <c:pt idx="1894">
                  <c:v>0.91407496423940005</c:v>
                </c:pt>
                <c:pt idx="1895">
                  <c:v>0.91407674919572002</c:v>
                </c:pt>
                <c:pt idx="1896">
                  <c:v>0.91407703196665402</c:v>
                </c:pt>
                <c:pt idx="1897">
                  <c:v>0.91407748320446602</c:v>
                </c:pt>
                <c:pt idx="1898">
                  <c:v>0.91407733512904399</c:v>
                </c:pt>
                <c:pt idx="1899">
                  <c:v>0.91407795241581802</c:v>
                </c:pt>
                <c:pt idx="1900">
                  <c:v>0.91407932183566598</c:v>
                </c:pt>
                <c:pt idx="1901">
                  <c:v>0.91408047981516305</c:v>
                </c:pt>
                <c:pt idx="1902">
                  <c:v>0.91408028065070002</c:v>
                </c:pt>
                <c:pt idx="1903">
                  <c:v>0.91408025267458703</c:v>
                </c:pt>
                <c:pt idx="1904">
                  <c:v>0.91408102023195204</c:v>
                </c:pt>
                <c:pt idx="1905">
                  <c:v>0.91408141325022396</c:v>
                </c:pt>
                <c:pt idx="1906">
                  <c:v>0.91408110102620399</c:v>
                </c:pt>
                <c:pt idx="1907">
                  <c:v>0.91408075698302604</c:v>
                </c:pt>
                <c:pt idx="1908">
                  <c:v>0.91408159271443601</c:v>
                </c:pt>
                <c:pt idx="1909">
                  <c:v>0.91408213713490705</c:v>
                </c:pt>
                <c:pt idx="1910">
                  <c:v>0.91408271465658897</c:v>
                </c:pt>
                <c:pt idx="1911">
                  <c:v>0.914081572138702</c:v>
                </c:pt>
                <c:pt idx="1912">
                  <c:v>0.91408113671013203</c:v>
                </c:pt>
                <c:pt idx="1913">
                  <c:v>0.91408175820412696</c:v>
                </c:pt>
                <c:pt idx="1914">
                  <c:v>0.91408198092741899</c:v>
                </c:pt>
                <c:pt idx="1915">
                  <c:v>0.91408236663693998</c:v>
                </c:pt>
                <c:pt idx="1916">
                  <c:v>0.91408430204741997</c:v>
                </c:pt>
                <c:pt idx="1917">
                  <c:v>0.91408316888570895</c:v>
                </c:pt>
                <c:pt idx="1918">
                  <c:v>0.91408508296645496</c:v>
                </c:pt>
                <c:pt idx="1919">
                  <c:v>0.91408510968146095</c:v>
                </c:pt>
                <c:pt idx="1920">
                  <c:v>0.914085798416026</c:v>
                </c:pt>
                <c:pt idx="1921">
                  <c:v>0.91408604435982799</c:v>
                </c:pt>
                <c:pt idx="1922">
                  <c:v>0.91408687647513598</c:v>
                </c:pt>
                <c:pt idx="1923">
                  <c:v>0.91408679454280295</c:v>
                </c:pt>
                <c:pt idx="1924">
                  <c:v>0.91408794668075899</c:v>
                </c:pt>
                <c:pt idx="1925">
                  <c:v>0.91408810272829499</c:v>
                </c:pt>
                <c:pt idx="1926">
                  <c:v>0.91408908515153398</c:v>
                </c:pt>
                <c:pt idx="1927">
                  <c:v>0.91408926492254705</c:v>
                </c:pt>
                <c:pt idx="1928">
                  <c:v>0.91408989046817402</c:v>
                </c:pt>
                <c:pt idx="1929">
                  <c:v>0.91408910888552797</c:v>
                </c:pt>
                <c:pt idx="1930">
                  <c:v>0.914088870179386</c:v>
                </c:pt>
                <c:pt idx="1931">
                  <c:v>0.91408894734328805</c:v>
                </c:pt>
                <c:pt idx="1932">
                  <c:v>0.91409070691967098</c:v>
                </c:pt>
                <c:pt idx="1933">
                  <c:v>0.91409085483750396</c:v>
                </c:pt>
                <c:pt idx="1934">
                  <c:v>0.91409155017589905</c:v>
                </c:pt>
                <c:pt idx="1935">
                  <c:v>0.91409107434798298</c:v>
                </c:pt>
                <c:pt idx="1936">
                  <c:v>0.91409118792593402</c:v>
                </c:pt>
                <c:pt idx="1937">
                  <c:v>0.91409269685735395</c:v>
                </c:pt>
                <c:pt idx="1938">
                  <c:v>0.91409246787545795</c:v>
                </c:pt>
                <c:pt idx="1939">
                  <c:v>0.91409282822299998</c:v>
                </c:pt>
                <c:pt idx="1940">
                  <c:v>0.91409385236006702</c:v>
                </c:pt>
                <c:pt idx="1941">
                  <c:v>0.91409534188735897</c:v>
                </c:pt>
                <c:pt idx="1942">
                  <c:v>0.91409541502855196</c:v>
                </c:pt>
                <c:pt idx="1943">
                  <c:v>0.91409509898654795</c:v>
                </c:pt>
                <c:pt idx="1944">
                  <c:v>0.91409537221617199</c:v>
                </c:pt>
                <c:pt idx="1945">
                  <c:v>0.91409516264070301</c:v>
                </c:pt>
                <c:pt idx="1946">
                  <c:v>0.91409558158589499</c:v>
                </c:pt>
                <c:pt idx="1947">
                  <c:v>0.91409611141869695</c:v>
                </c:pt>
                <c:pt idx="1948">
                  <c:v>0.91409647391453397</c:v>
                </c:pt>
                <c:pt idx="1949">
                  <c:v>0.91409660489641997</c:v>
                </c:pt>
                <c:pt idx="1950">
                  <c:v>0.914097081025947</c:v>
                </c:pt>
                <c:pt idx="1951">
                  <c:v>0.91409682956058902</c:v>
                </c:pt>
                <c:pt idx="1952">
                  <c:v>0.91409735898548405</c:v>
                </c:pt>
                <c:pt idx="1953">
                  <c:v>0.91409709318542298</c:v>
                </c:pt>
                <c:pt idx="1954">
                  <c:v>0.91409719551465596</c:v>
                </c:pt>
                <c:pt idx="1955">
                  <c:v>0.91409774395450905</c:v>
                </c:pt>
                <c:pt idx="1956">
                  <c:v>0.91409780603915203</c:v>
                </c:pt>
                <c:pt idx="1957">
                  <c:v>0.91409826150200502</c:v>
                </c:pt>
                <c:pt idx="1958">
                  <c:v>0.91409826374714798</c:v>
                </c:pt>
                <c:pt idx="1959">
                  <c:v>0.91409855990119904</c:v>
                </c:pt>
                <c:pt idx="1960">
                  <c:v>0.91409864677437203</c:v>
                </c:pt>
                <c:pt idx="1961">
                  <c:v>0.91409871359713502</c:v>
                </c:pt>
                <c:pt idx="1962">
                  <c:v>0.91409867694955205</c:v>
                </c:pt>
                <c:pt idx="1963">
                  <c:v>0.91409901953186201</c:v>
                </c:pt>
                <c:pt idx="1964">
                  <c:v>0.91409904522816199</c:v>
                </c:pt>
                <c:pt idx="1965">
                  <c:v>0.91410061358362504</c:v>
                </c:pt>
                <c:pt idx="1966">
                  <c:v>0.914100337148259</c:v>
                </c:pt>
                <c:pt idx="1967">
                  <c:v>0.91410031805416803</c:v>
                </c:pt>
                <c:pt idx="1968">
                  <c:v>0.91410092872769599</c:v>
                </c:pt>
                <c:pt idx="1969">
                  <c:v>0.91410131021116603</c:v>
                </c:pt>
                <c:pt idx="1970">
                  <c:v>0.91410115846312801</c:v>
                </c:pt>
                <c:pt idx="1971">
                  <c:v>0.91410139088972198</c:v>
                </c:pt>
                <c:pt idx="1972">
                  <c:v>0.91410136564690203</c:v>
                </c:pt>
                <c:pt idx="1973">
                  <c:v>0.91410132924941301</c:v>
                </c:pt>
                <c:pt idx="1974">
                  <c:v>0.914101695686942</c:v>
                </c:pt>
                <c:pt idx="1975">
                  <c:v>0.91410186865495502</c:v>
                </c:pt>
                <c:pt idx="1976">
                  <c:v>0.91410283486563704</c:v>
                </c:pt>
                <c:pt idx="1977">
                  <c:v>0.91410329381700595</c:v>
                </c:pt>
                <c:pt idx="1978">
                  <c:v>0.91410333438925295</c:v>
                </c:pt>
                <c:pt idx="1979">
                  <c:v>0.91410354477062505</c:v>
                </c:pt>
                <c:pt idx="1980">
                  <c:v>0.91410387224194101</c:v>
                </c:pt>
                <c:pt idx="1981">
                  <c:v>0.91410349012447001</c:v>
                </c:pt>
                <c:pt idx="1982">
                  <c:v>0.91410402408797498</c:v>
                </c:pt>
                <c:pt idx="1983">
                  <c:v>0.91410427834886199</c:v>
                </c:pt>
                <c:pt idx="1984">
                  <c:v>0.91410509606670698</c:v>
                </c:pt>
                <c:pt idx="1985">
                  <c:v>0.91410534030791801</c:v>
                </c:pt>
                <c:pt idx="1986">
                  <c:v>0.91410559408226899</c:v>
                </c:pt>
                <c:pt idx="1987">
                  <c:v>0.91410531638382497</c:v>
                </c:pt>
                <c:pt idx="1988">
                  <c:v>0.91410492606482296</c:v>
                </c:pt>
                <c:pt idx="1989">
                  <c:v>0.91410485366457395</c:v>
                </c:pt>
                <c:pt idx="1990">
                  <c:v>0.914104238654874</c:v>
                </c:pt>
                <c:pt idx="1991">
                  <c:v>0.91410511821951701</c:v>
                </c:pt>
                <c:pt idx="1992">
                  <c:v>0.914104828413424</c:v>
                </c:pt>
                <c:pt idx="1993">
                  <c:v>0.91410517321232299</c:v>
                </c:pt>
                <c:pt idx="1994">
                  <c:v>0.91410483695790301</c:v>
                </c:pt>
                <c:pt idx="1995">
                  <c:v>0.91410605349206797</c:v>
                </c:pt>
                <c:pt idx="1996">
                  <c:v>0.91410617310689402</c:v>
                </c:pt>
                <c:pt idx="1997">
                  <c:v>0.91410634350962205</c:v>
                </c:pt>
                <c:pt idx="1998">
                  <c:v>0.91410619795595105</c:v>
                </c:pt>
                <c:pt idx="1999">
                  <c:v>0.91410652551351101</c:v>
                </c:pt>
                <c:pt idx="2000">
                  <c:v>0.91410669803482802</c:v>
                </c:pt>
                <c:pt idx="2001">
                  <c:v>0.91410717272721598</c:v>
                </c:pt>
                <c:pt idx="2002">
                  <c:v>0.91410677086320502</c:v>
                </c:pt>
                <c:pt idx="2003">
                  <c:v>0.91410609376570695</c:v>
                </c:pt>
                <c:pt idx="2004">
                  <c:v>0.91410639817467498</c:v>
                </c:pt>
                <c:pt idx="2005">
                  <c:v>0.91410679918245896</c:v>
                </c:pt>
                <c:pt idx="2006">
                  <c:v>0.91410675831704602</c:v>
                </c:pt>
                <c:pt idx="2007">
                  <c:v>0.91410657559342401</c:v>
                </c:pt>
                <c:pt idx="2008">
                  <c:v>0.91410623298260196</c:v>
                </c:pt>
                <c:pt idx="2009">
                  <c:v>0.91410659474835898</c:v>
                </c:pt>
                <c:pt idx="2010">
                  <c:v>0.91410733885870499</c:v>
                </c:pt>
                <c:pt idx="2011">
                  <c:v>0.91410812201537495</c:v>
                </c:pt>
                <c:pt idx="2012">
                  <c:v>0.91410867942537999</c:v>
                </c:pt>
                <c:pt idx="2013">
                  <c:v>0.91410903201682003</c:v>
                </c:pt>
                <c:pt idx="2014">
                  <c:v>0.91410897863951202</c:v>
                </c:pt>
                <c:pt idx="2015">
                  <c:v>0.91410925540295196</c:v>
                </c:pt>
                <c:pt idx="2016">
                  <c:v>0.91410943849284099</c:v>
                </c:pt>
                <c:pt idx="2017">
                  <c:v>0.91410940601688095</c:v>
                </c:pt>
                <c:pt idx="2018">
                  <c:v>0.91410959014404702</c:v>
                </c:pt>
                <c:pt idx="2019">
                  <c:v>0.91410877330070694</c:v>
                </c:pt>
                <c:pt idx="2020">
                  <c:v>0.91411003688599402</c:v>
                </c:pt>
                <c:pt idx="2021">
                  <c:v>0.914109609259391</c:v>
                </c:pt>
                <c:pt idx="2022">
                  <c:v>0.91410952546517399</c:v>
                </c:pt>
                <c:pt idx="2023">
                  <c:v>0.914109883362478</c:v>
                </c:pt>
                <c:pt idx="2024">
                  <c:v>0.91410993386750505</c:v>
                </c:pt>
                <c:pt idx="2025">
                  <c:v>0.91410987747964501</c:v>
                </c:pt>
                <c:pt idx="2026">
                  <c:v>0.91411019095986601</c:v>
                </c:pt>
                <c:pt idx="2027">
                  <c:v>0.91411053034313805</c:v>
                </c:pt>
                <c:pt idx="2028">
                  <c:v>0.91411123861298604</c:v>
                </c:pt>
                <c:pt idx="2029">
                  <c:v>0.914111125712879</c:v>
                </c:pt>
                <c:pt idx="2030">
                  <c:v>0.91411068301305798</c:v>
                </c:pt>
                <c:pt idx="2031">
                  <c:v>0.91411099544422103</c:v>
                </c:pt>
                <c:pt idx="2032">
                  <c:v>0.91411094137950399</c:v>
                </c:pt>
                <c:pt idx="2033">
                  <c:v>0.91411107241857104</c:v>
                </c:pt>
                <c:pt idx="2034">
                  <c:v>0.91411077500896398</c:v>
                </c:pt>
                <c:pt idx="2035">
                  <c:v>0.91411000787042396</c:v>
                </c:pt>
                <c:pt idx="2036">
                  <c:v>0.91411174350261803</c:v>
                </c:pt>
                <c:pt idx="2037">
                  <c:v>0.91411234851473899</c:v>
                </c:pt>
                <c:pt idx="2038">
                  <c:v>0.91411247772887805</c:v>
                </c:pt>
                <c:pt idx="2039">
                  <c:v>0.91411259252620203</c:v>
                </c:pt>
                <c:pt idx="2040">
                  <c:v>0.91411284660759196</c:v>
                </c:pt>
                <c:pt idx="2041">
                  <c:v>0.91411318555047705</c:v>
                </c:pt>
                <c:pt idx="2042">
                  <c:v>0.91411334760472596</c:v>
                </c:pt>
                <c:pt idx="2043">
                  <c:v>0.91411422713803703</c:v>
                </c:pt>
                <c:pt idx="2044">
                  <c:v>0.91411376559102697</c:v>
                </c:pt>
                <c:pt idx="2045">
                  <c:v>0.91411366570202301</c:v>
                </c:pt>
                <c:pt idx="2046">
                  <c:v>0.91411422558738098</c:v>
                </c:pt>
                <c:pt idx="2047">
                  <c:v>0.91411426924083505</c:v>
                </c:pt>
                <c:pt idx="2048">
                  <c:v>0.91411370545225401</c:v>
                </c:pt>
                <c:pt idx="2049">
                  <c:v>0.91411384103841498</c:v>
                </c:pt>
                <c:pt idx="2050">
                  <c:v>0.91411364650715299</c:v>
                </c:pt>
                <c:pt idx="2051">
                  <c:v>0.91411392778858302</c:v>
                </c:pt>
                <c:pt idx="2052">
                  <c:v>0.91411436514342803</c:v>
                </c:pt>
                <c:pt idx="2053">
                  <c:v>0.91411566315872395</c:v>
                </c:pt>
                <c:pt idx="2054">
                  <c:v>0.91411555638029496</c:v>
                </c:pt>
                <c:pt idx="2055">
                  <c:v>0.91411584340623997</c:v>
                </c:pt>
                <c:pt idx="2056">
                  <c:v>0.91411608970378899</c:v>
                </c:pt>
                <c:pt idx="2057">
                  <c:v>0.91411651151359197</c:v>
                </c:pt>
                <c:pt idx="2058">
                  <c:v>0.91411633834987804</c:v>
                </c:pt>
                <c:pt idx="2059">
                  <c:v>0.91411647733863499</c:v>
                </c:pt>
                <c:pt idx="2060">
                  <c:v>0.91411736671886401</c:v>
                </c:pt>
                <c:pt idx="2061">
                  <c:v>0.91411750131763203</c:v>
                </c:pt>
                <c:pt idx="2062">
                  <c:v>0.91411750259991897</c:v>
                </c:pt>
                <c:pt idx="2063">
                  <c:v>0.91411723498767605</c:v>
                </c:pt>
                <c:pt idx="2064">
                  <c:v>0.91411746500830504</c:v>
                </c:pt>
                <c:pt idx="2065">
                  <c:v>0.91411794736943297</c:v>
                </c:pt>
                <c:pt idx="2066">
                  <c:v>0.91411823650541202</c:v>
                </c:pt>
                <c:pt idx="2067">
                  <c:v>0.91411818273915402</c:v>
                </c:pt>
                <c:pt idx="2068">
                  <c:v>0.91411938614492905</c:v>
                </c:pt>
                <c:pt idx="2069">
                  <c:v>0.91411956199476296</c:v>
                </c:pt>
                <c:pt idx="2070">
                  <c:v>0.91411977641870401</c:v>
                </c:pt>
                <c:pt idx="2071">
                  <c:v>0.91411995211929697</c:v>
                </c:pt>
                <c:pt idx="2072">
                  <c:v>0.91412009560913099</c:v>
                </c:pt>
                <c:pt idx="2073">
                  <c:v>0.91412046149073301</c:v>
                </c:pt>
                <c:pt idx="2074">
                  <c:v>0.91412134210363705</c:v>
                </c:pt>
                <c:pt idx="2075">
                  <c:v>0.91412140992582602</c:v>
                </c:pt>
                <c:pt idx="2076">
                  <c:v>0.91412070756993402</c:v>
                </c:pt>
                <c:pt idx="2077">
                  <c:v>0.91412085655197195</c:v>
                </c:pt>
                <c:pt idx="2078">
                  <c:v>0.91412033109060598</c:v>
                </c:pt>
                <c:pt idx="2079">
                  <c:v>0.914120624676936</c:v>
                </c:pt>
                <c:pt idx="2080">
                  <c:v>0.91412221624933798</c:v>
                </c:pt>
                <c:pt idx="2081">
                  <c:v>0.91412195465578805</c:v>
                </c:pt>
                <c:pt idx="2082">
                  <c:v>0.91412182177603996</c:v>
                </c:pt>
                <c:pt idx="2083">
                  <c:v>0.91412107563441203</c:v>
                </c:pt>
                <c:pt idx="2084">
                  <c:v>0.91412042286448303</c:v>
                </c:pt>
                <c:pt idx="2085">
                  <c:v>0.91412302999564798</c:v>
                </c:pt>
                <c:pt idx="2086">
                  <c:v>0.91412236662549495</c:v>
                </c:pt>
                <c:pt idx="2087">
                  <c:v>0.914122729167123</c:v>
                </c:pt>
                <c:pt idx="2088">
                  <c:v>0.91412272886885104</c:v>
                </c:pt>
                <c:pt idx="2089">
                  <c:v>0.91412333796181</c:v>
                </c:pt>
                <c:pt idx="2090">
                  <c:v>0.91412336777125902</c:v>
                </c:pt>
                <c:pt idx="2091">
                  <c:v>0.914122769935791</c:v>
                </c:pt>
                <c:pt idx="2092">
                  <c:v>0.91412371025244898</c:v>
                </c:pt>
                <c:pt idx="2093">
                  <c:v>0.91412329053192098</c:v>
                </c:pt>
                <c:pt idx="2094">
                  <c:v>0.91412318302390805</c:v>
                </c:pt>
                <c:pt idx="2095">
                  <c:v>0.91412294211205503</c:v>
                </c:pt>
                <c:pt idx="2096">
                  <c:v>0.91412283070233202</c:v>
                </c:pt>
                <c:pt idx="2097">
                  <c:v>0.91412356289188501</c:v>
                </c:pt>
                <c:pt idx="2098">
                  <c:v>0.91412322833576298</c:v>
                </c:pt>
                <c:pt idx="2099">
                  <c:v>0.91412350330763803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4-4E1E-B60F-CE627C011EE9}"/>
            </c:ext>
          </c:extLst>
        </c:ser>
        <c:ser>
          <c:idx val="1"/>
          <c:order val="1"/>
          <c:tx>
            <c:strRef>
              <c:f>'Fitness for 10x4 700000'!$C$1</c:f>
              <c:strCache>
                <c:ptCount val="1"/>
                <c:pt idx="0">
                  <c:v>Alpine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700000'!$C$2:$C$2102</c:f>
              <c:numCache>
                <c:formatCode>General</c:formatCode>
                <c:ptCount val="2101"/>
                <c:pt idx="0">
                  <c:v>0.11785390017012599</c:v>
                </c:pt>
                <c:pt idx="1">
                  <c:v>0.18409050598065399</c:v>
                </c:pt>
                <c:pt idx="2">
                  <c:v>0.19624294329465899</c:v>
                </c:pt>
                <c:pt idx="3">
                  <c:v>0.20148878678343099</c:v>
                </c:pt>
                <c:pt idx="4">
                  <c:v>0.20400304965049801</c:v>
                </c:pt>
                <c:pt idx="5">
                  <c:v>0.20579055314598099</c:v>
                </c:pt>
                <c:pt idx="6">
                  <c:v>0.20686068550672501</c:v>
                </c:pt>
                <c:pt idx="7">
                  <c:v>0.20752224979862199</c:v>
                </c:pt>
                <c:pt idx="8">
                  <c:v>0.20801611064296299</c:v>
                </c:pt>
                <c:pt idx="9">
                  <c:v>0.20837411551950999</c:v>
                </c:pt>
                <c:pt idx="10">
                  <c:v>0.20860645659926</c:v>
                </c:pt>
                <c:pt idx="11">
                  <c:v>0.20870549005215999</c:v>
                </c:pt>
                <c:pt idx="12">
                  <c:v>0.209020239422992</c:v>
                </c:pt>
                <c:pt idx="13">
                  <c:v>0.209302333778279</c:v>
                </c:pt>
                <c:pt idx="14">
                  <c:v>0.209539829467428</c:v>
                </c:pt>
                <c:pt idx="15">
                  <c:v>0.209638327787184</c:v>
                </c:pt>
                <c:pt idx="16">
                  <c:v>0.209754201208601</c:v>
                </c:pt>
                <c:pt idx="17">
                  <c:v>0.21061439345344701</c:v>
                </c:pt>
                <c:pt idx="18">
                  <c:v>0.21158522510546601</c:v>
                </c:pt>
                <c:pt idx="19">
                  <c:v>0.21488271961249999</c:v>
                </c:pt>
                <c:pt idx="20">
                  <c:v>0.21960167469827699</c:v>
                </c:pt>
                <c:pt idx="21">
                  <c:v>0.224475128178035</c:v>
                </c:pt>
                <c:pt idx="22">
                  <c:v>0.22964885935433099</c:v>
                </c:pt>
                <c:pt idx="23">
                  <c:v>0.23483738856487699</c:v>
                </c:pt>
                <c:pt idx="24">
                  <c:v>0.238665882467298</c:v>
                </c:pt>
                <c:pt idx="25">
                  <c:v>0.24280034418635901</c:v>
                </c:pt>
                <c:pt idx="26">
                  <c:v>0.24602850982845401</c:v>
                </c:pt>
                <c:pt idx="27">
                  <c:v>0.24897688684133401</c:v>
                </c:pt>
                <c:pt idx="28">
                  <c:v>0.25183242268488099</c:v>
                </c:pt>
                <c:pt idx="29">
                  <c:v>0.25442818004991902</c:v>
                </c:pt>
                <c:pt idx="30">
                  <c:v>0.25652177823595301</c:v>
                </c:pt>
                <c:pt idx="31">
                  <c:v>0.25846914047256903</c:v>
                </c:pt>
                <c:pt idx="32">
                  <c:v>0.26038668590130698</c:v>
                </c:pt>
                <c:pt idx="33">
                  <c:v>0.26204113081477598</c:v>
                </c:pt>
                <c:pt idx="34">
                  <c:v>0.263630365622398</c:v>
                </c:pt>
                <c:pt idx="35">
                  <c:v>0.265545691407372</c:v>
                </c:pt>
                <c:pt idx="36">
                  <c:v>0.26731974761965199</c:v>
                </c:pt>
                <c:pt idx="37">
                  <c:v>0.26907863658013598</c:v>
                </c:pt>
                <c:pt idx="38">
                  <c:v>0.27060036738520599</c:v>
                </c:pt>
                <c:pt idx="39">
                  <c:v>0.27184043730063301</c:v>
                </c:pt>
                <c:pt idx="40">
                  <c:v>0.27330511098907001</c:v>
                </c:pt>
                <c:pt idx="41">
                  <c:v>0.27452897002033</c:v>
                </c:pt>
                <c:pt idx="42">
                  <c:v>0.27573504979466901</c:v>
                </c:pt>
                <c:pt idx="43">
                  <c:v>0.27664418114440098</c:v>
                </c:pt>
                <c:pt idx="44">
                  <c:v>0.27742272503339499</c:v>
                </c:pt>
                <c:pt idx="45">
                  <c:v>0.27824396001211199</c:v>
                </c:pt>
                <c:pt idx="46">
                  <c:v>0.27899484767275201</c:v>
                </c:pt>
                <c:pt idx="47">
                  <c:v>0.27970712192055103</c:v>
                </c:pt>
                <c:pt idx="48">
                  <c:v>0.28024794340466802</c:v>
                </c:pt>
                <c:pt idx="49">
                  <c:v>0.28075054508698299</c:v>
                </c:pt>
                <c:pt idx="50">
                  <c:v>0.28119062386203703</c:v>
                </c:pt>
                <c:pt idx="51">
                  <c:v>0.28156275509571799</c:v>
                </c:pt>
                <c:pt idx="52">
                  <c:v>0.28199879802831002</c:v>
                </c:pt>
                <c:pt idx="53">
                  <c:v>0.28229688081663001</c:v>
                </c:pt>
                <c:pt idx="54">
                  <c:v>0.28270872452465601</c:v>
                </c:pt>
                <c:pt idx="55">
                  <c:v>0.28307574293536703</c:v>
                </c:pt>
                <c:pt idx="56">
                  <c:v>0.28346492774290999</c:v>
                </c:pt>
                <c:pt idx="57">
                  <c:v>0.283746219498137</c:v>
                </c:pt>
                <c:pt idx="58">
                  <c:v>0.28401429908132297</c:v>
                </c:pt>
                <c:pt idx="59">
                  <c:v>0.28427845432857601</c:v>
                </c:pt>
                <c:pt idx="60">
                  <c:v>0.28450988415977702</c:v>
                </c:pt>
                <c:pt idx="61">
                  <c:v>0.28473621597305698</c:v>
                </c:pt>
                <c:pt idx="62">
                  <c:v>0.28495801180110297</c:v>
                </c:pt>
                <c:pt idx="63">
                  <c:v>0.28520429782184398</c:v>
                </c:pt>
                <c:pt idx="64">
                  <c:v>0.28542422372204101</c:v>
                </c:pt>
                <c:pt idx="65">
                  <c:v>0.28561906480648702</c:v>
                </c:pt>
                <c:pt idx="66">
                  <c:v>0.28581424375668901</c:v>
                </c:pt>
                <c:pt idx="67">
                  <c:v>0.28598203656225102</c:v>
                </c:pt>
                <c:pt idx="68">
                  <c:v>0.28611707151831001</c:v>
                </c:pt>
                <c:pt idx="69">
                  <c:v>0.28625656158573498</c:v>
                </c:pt>
                <c:pt idx="70">
                  <c:v>0.28644236495802899</c:v>
                </c:pt>
                <c:pt idx="71">
                  <c:v>0.28662604132448499</c:v>
                </c:pt>
                <c:pt idx="72">
                  <c:v>0.28678188787532999</c:v>
                </c:pt>
                <c:pt idx="73">
                  <c:v>0.28691082496248499</c:v>
                </c:pt>
                <c:pt idx="74">
                  <c:v>0.28701716594542498</c:v>
                </c:pt>
                <c:pt idx="75">
                  <c:v>0.287167071137717</c:v>
                </c:pt>
                <c:pt idx="76">
                  <c:v>0.28730745114671602</c:v>
                </c:pt>
                <c:pt idx="77">
                  <c:v>0.28741583891522399</c:v>
                </c:pt>
                <c:pt idx="78">
                  <c:v>0.287537794289913</c:v>
                </c:pt>
                <c:pt idx="79">
                  <c:v>0.287672542263324</c:v>
                </c:pt>
                <c:pt idx="80">
                  <c:v>0.28776488507179698</c:v>
                </c:pt>
                <c:pt idx="81">
                  <c:v>0.287872657546691</c:v>
                </c:pt>
                <c:pt idx="82">
                  <c:v>0.28799444587167999</c:v>
                </c:pt>
                <c:pt idx="83">
                  <c:v>0.28809463369480298</c:v>
                </c:pt>
                <c:pt idx="84">
                  <c:v>0.28819060155979698</c:v>
                </c:pt>
                <c:pt idx="85">
                  <c:v>0.28828386629276198</c:v>
                </c:pt>
                <c:pt idx="86">
                  <c:v>0.288385539714959</c:v>
                </c:pt>
                <c:pt idx="87">
                  <c:v>0.28849319160157899</c:v>
                </c:pt>
                <c:pt idx="88">
                  <c:v>0.288592697222671</c:v>
                </c:pt>
                <c:pt idx="89">
                  <c:v>0.28869353659875502</c:v>
                </c:pt>
                <c:pt idx="90">
                  <c:v>0.28877278404218698</c:v>
                </c:pt>
                <c:pt idx="91">
                  <c:v>0.28888010632848199</c:v>
                </c:pt>
                <c:pt idx="92">
                  <c:v>0.28897515671536</c:v>
                </c:pt>
                <c:pt idx="93">
                  <c:v>0.28907300183614998</c:v>
                </c:pt>
                <c:pt idx="94">
                  <c:v>0.28913743582434498</c:v>
                </c:pt>
                <c:pt idx="95">
                  <c:v>0.28921076792712802</c:v>
                </c:pt>
                <c:pt idx="96">
                  <c:v>0.28927901907457698</c:v>
                </c:pt>
                <c:pt idx="97">
                  <c:v>0.28936282737512498</c:v>
                </c:pt>
                <c:pt idx="98">
                  <c:v>0.289453083939051</c:v>
                </c:pt>
                <c:pt idx="99">
                  <c:v>0.28953476098286401</c:v>
                </c:pt>
                <c:pt idx="100">
                  <c:v>0.28959191857862099</c:v>
                </c:pt>
                <c:pt idx="101">
                  <c:v>0.289658330609111</c:v>
                </c:pt>
                <c:pt idx="102">
                  <c:v>0.28972708400290298</c:v>
                </c:pt>
                <c:pt idx="103">
                  <c:v>0.28979268454198398</c:v>
                </c:pt>
                <c:pt idx="104">
                  <c:v>0.28983790000536702</c:v>
                </c:pt>
                <c:pt idx="105">
                  <c:v>0.28991720969062001</c:v>
                </c:pt>
                <c:pt idx="106">
                  <c:v>0.28995932240072297</c:v>
                </c:pt>
                <c:pt idx="107">
                  <c:v>0.290028996197149</c:v>
                </c:pt>
                <c:pt idx="108">
                  <c:v>0.29007531466065101</c:v>
                </c:pt>
                <c:pt idx="109">
                  <c:v>0.29012890519467599</c:v>
                </c:pt>
                <c:pt idx="110">
                  <c:v>0.29017249197282302</c:v>
                </c:pt>
                <c:pt idx="111">
                  <c:v>0.29022836301477201</c:v>
                </c:pt>
                <c:pt idx="112">
                  <c:v>0.29027925593315101</c:v>
                </c:pt>
                <c:pt idx="113">
                  <c:v>0.29030327685533702</c:v>
                </c:pt>
                <c:pt idx="114">
                  <c:v>0.29035558275112999</c:v>
                </c:pt>
                <c:pt idx="115">
                  <c:v>0.290407309559989</c:v>
                </c:pt>
                <c:pt idx="116">
                  <c:v>0.29045068420036702</c:v>
                </c:pt>
                <c:pt idx="117">
                  <c:v>0.29049807714188203</c:v>
                </c:pt>
                <c:pt idx="118">
                  <c:v>0.29054843256594498</c:v>
                </c:pt>
                <c:pt idx="119">
                  <c:v>0.29059501813597099</c:v>
                </c:pt>
                <c:pt idx="120">
                  <c:v>0.290649035702713</c:v>
                </c:pt>
                <c:pt idx="121">
                  <c:v>0.290692670077143</c:v>
                </c:pt>
                <c:pt idx="122">
                  <c:v>0.29073240985471699</c:v>
                </c:pt>
                <c:pt idx="123">
                  <c:v>0.29077587580678299</c:v>
                </c:pt>
                <c:pt idx="124">
                  <c:v>0.29080888821119899</c:v>
                </c:pt>
                <c:pt idx="125">
                  <c:v>0.29082375868303401</c:v>
                </c:pt>
                <c:pt idx="126">
                  <c:v>0.29085964336634401</c:v>
                </c:pt>
                <c:pt idx="127">
                  <c:v>0.290898626402255</c:v>
                </c:pt>
                <c:pt idx="128">
                  <c:v>0.29093001483726699</c:v>
                </c:pt>
                <c:pt idx="129">
                  <c:v>0.29096718566492402</c:v>
                </c:pt>
                <c:pt idx="130">
                  <c:v>0.29101257750593701</c:v>
                </c:pt>
                <c:pt idx="131">
                  <c:v>0.29105587899888402</c:v>
                </c:pt>
                <c:pt idx="132">
                  <c:v>0.29108178769973297</c:v>
                </c:pt>
                <c:pt idx="133">
                  <c:v>0.29110478668647999</c:v>
                </c:pt>
                <c:pt idx="134">
                  <c:v>0.29114778249637202</c:v>
                </c:pt>
                <c:pt idx="135">
                  <c:v>0.29117239535373901</c:v>
                </c:pt>
                <c:pt idx="136">
                  <c:v>0.29120830159258898</c:v>
                </c:pt>
                <c:pt idx="137">
                  <c:v>0.29123857604188802</c:v>
                </c:pt>
                <c:pt idx="138">
                  <c:v>0.29126294310197698</c:v>
                </c:pt>
                <c:pt idx="139">
                  <c:v>0.29128852627739599</c:v>
                </c:pt>
                <c:pt idx="140">
                  <c:v>0.29131617061456599</c:v>
                </c:pt>
                <c:pt idx="141">
                  <c:v>0.29134654370485102</c:v>
                </c:pt>
                <c:pt idx="142">
                  <c:v>0.291378429172931</c:v>
                </c:pt>
                <c:pt idx="143">
                  <c:v>0.29140632587964099</c:v>
                </c:pt>
                <c:pt idx="144">
                  <c:v>0.291433578970415</c:v>
                </c:pt>
                <c:pt idx="145">
                  <c:v>0.29146359644914299</c:v>
                </c:pt>
                <c:pt idx="146">
                  <c:v>0.29147810475248198</c:v>
                </c:pt>
                <c:pt idx="147">
                  <c:v>0.29150034938698899</c:v>
                </c:pt>
                <c:pt idx="148">
                  <c:v>0.29151756740745099</c:v>
                </c:pt>
                <c:pt idx="149">
                  <c:v>0.29153459525179298</c:v>
                </c:pt>
                <c:pt idx="150">
                  <c:v>0.29155931135894703</c:v>
                </c:pt>
                <c:pt idx="151">
                  <c:v>0.29157622569599001</c:v>
                </c:pt>
                <c:pt idx="152">
                  <c:v>0.291596547009081</c:v>
                </c:pt>
                <c:pt idx="153">
                  <c:v>0.29162768544600598</c:v>
                </c:pt>
                <c:pt idx="154">
                  <c:v>0.29165578766077199</c:v>
                </c:pt>
                <c:pt idx="155">
                  <c:v>0.29167470210733198</c:v>
                </c:pt>
                <c:pt idx="156">
                  <c:v>0.29169784777296598</c:v>
                </c:pt>
                <c:pt idx="157">
                  <c:v>0.29171608912554903</c:v>
                </c:pt>
                <c:pt idx="158">
                  <c:v>0.29174662716084299</c:v>
                </c:pt>
                <c:pt idx="159">
                  <c:v>0.29176435120391297</c:v>
                </c:pt>
                <c:pt idx="160">
                  <c:v>0.29178153172334098</c:v>
                </c:pt>
                <c:pt idx="161">
                  <c:v>0.29179311530070401</c:v>
                </c:pt>
                <c:pt idx="162">
                  <c:v>0.291815591553927</c:v>
                </c:pt>
                <c:pt idx="163">
                  <c:v>0.29183943449065303</c:v>
                </c:pt>
                <c:pt idx="164">
                  <c:v>0.29186392429763303</c:v>
                </c:pt>
                <c:pt idx="165">
                  <c:v>0.29188669683513402</c:v>
                </c:pt>
                <c:pt idx="166">
                  <c:v>0.29190146023196401</c:v>
                </c:pt>
                <c:pt idx="167">
                  <c:v>0.29192201214062402</c:v>
                </c:pt>
                <c:pt idx="168">
                  <c:v>0.29194492146304502</c:v>
                </c:pt>
                <c:pt idx="169">
                  <c:v>0.291967941380532</c:v>
                </c:pt>
                <c:pt idx="170">
                  <c:v>0.29198327520616102</c:v>
                </c:pt>
                <c:pt idx="171">
                  <c:v>0.29200234420093102</c:v>
                </c:pt>
                <c:pt idx="172">
                  <c:v>0.29202054396065202</c:v>
                </c:pt>
                <c:pt idx="173">
                  <c:v>0.29204403628145598</c:v>
                </c:pt>
                <c:pt idx="174">
                  <c:v>0.29205335864780102</c:v>
                </c:pt>
                <c:pt idx="175">
                  <c:v>0.29206691698997</c:v>
                </c:pt>
                <c:pt idx="176">
                  <c:v>0.292078790640796</c:v>
                </c:pt>
                <c:pt idx="177">
                  <c:v>0.29209395066126698</c:v>
                </c:pt>
                <c:pt idx="178">
                  <c:v>0.292108413137458</c:v>
                </c:pt>
                <c:pt idx="179">
                  <c:v>0.292134133498338</c:v>
                </c:pt>
                <c:pt idx="180">
                  <c:v>0.29214975945245902</c:v>
                </c:pt>
                <c:pt idx="181">
                  <c:v>0.29216370285121701</c:v>
                </c:pt>
                <c:pt idx="182">
                  <c:v>0.29218027397934798</c:v>
                </c:pt>
                <c:pt idx="183">
                  <c:v>0.29219501738324299</c:v>
                </c:pt>
                <c:pt idx="184">
                  <c:v>0.29221270345824002</c:v>
                </c:pt>
                <c:pt idx="185">
                  <c:v>0.29222065205375197</c:v>
                </c:pt>
                <c:pt idx="186">
                  <c:v>0.29223432422937201</c:v>
                </c:pt>
                <c:pt idx="187">
                  <c:v>0.29225033023409303</c:v>
                </c:pt>
                <c:pt idx="188">
                  <c:v>0.29225972285047402</c:v>
                </c:pt>
                <c:pt idx="189">
                  <c:v>0.292275637099774</c:v>
                </c:pt>
                <c:pt idx="190">
                  <c:v>0.292284642809021</c:v>
                </c:pt>
                <c:pt idx="191">
                  <c:v>0.29229199281503798</c:v>
                </c:pt>
                <c:pt idx="192">
                  <c:v>0.29230482884482001</c:v>
                </c:pt>
                <c:pt idx="193">
                  <c:v>0.29231504341180498</c:v>
                </c:pt>
                <c:pt idx="194">
                  <c:v>0.292332316717339</c:v>
                </c:pt>
                <c:pt idx="195">
                  <c:v>0.29234761483412902</c:v>
                </c:pt>
                <c:pt idx="196">
                  <c:v>0.29236202248271598</c:v>
                </c:pt>
                <c:pt idx="197">
                  <c:v>0.29237629828905898</c:v>
                </c:pt>
                <c:pt idx="198">
                  <c:v>0.29238410748127402</c:v>
                </c:pt>
                <c:pt idx="199">
                  <c:v>0.29239792489959898</c:v>
                </c:pt>
                <c:pt idx="200">
                  <c:v>0.29240879865910402</c:v>
                </c:pt>
                <c:pt idx="201">
                  <c:v>0.29241846638802699</c:v>
                </c:pt>
                <c:pt idx="202">
                  <c:v>0.29242081926374502</c:v>
                </c:pt>
                <c:pt idx="203">
                  <c:v>0.29243294245762202</c:v>
                </c:pt>
                <c:pt idx="204">
                  <c:v>0.29244920190871398</c:v>
                </c:pt>
                <c:pt idx="205">
                  <c:v>0.29245792115677299</c:v>
                </c:pt>
                <c:pt idx="206">
                  <c:v>0.29247197752270598</c:v>
                </c:pt>
                <c:pt idx="207">
                  <c:v>0.29248000417233799</c:v>
                </c:pt>
                <c:pt idx="208">
                  <c:v>0.29249018415544797</c:v>
                </c:pt>
                <c:pt idx="209">
                  <c:v>0.29249978946622901</c:v>
                </c:pt>
                <c:pt idx="210">
                  <c:v>0.29251642647720999</c:v>
                </c:pt>
                <c:pt idx="211">
                  <c:v>0.29252882849134598</c:v>
                </c:pt>
                <c:pt idx="212">
                  <c:v>0.29254391153474002</c:v>
                </c:pt>
                <c:pt idx="213">
                  <c:v>0.29255213570900801</c:v>
                </c:pt>
                <c:pt idx="214">
                  <c:v>0.29256338584691399</c:v>
                </c:pt>
                <c:pt idx="215">
                  <c:v>0.29257248088848398</c:v>
                </c:pt>
                <c:pt idx="216">
                  <c:v>0.292578243931022</c:v>
                </c:pt>
                <c:pt idx="217">
                  <c:v>0.29258927834418202</c:v>
                </c:pt>
                <c:pt idx="218">
                  <c:v>0.29259297715250099</c:v>
                </c:pt>
                <c:pt idx="219">
                  <c:v>0.292608773901538</c:v>
                </c:pt>
                <c:pt idx="220">
                  <c:v>0.29261783656617801</c:v>
                </c:pt>
                <c:pt idx="221">
                  <c:v>0.29262642922007698</c:v>
                </c:pt>
                <c:pt idx="222">
                  <c:v>0.29264147416764402</c:v>
                </c:pt>
                <c:pt idx="223">
                  <c:v>0.29265217513935898</c:v>
                </c:pt>
                <c:pt idx="224">
                  <c:v>0.29265739394944701</c:v>
                </c:pt>
                <c:pt idx="225">
                  <c:v>0.29266642186685099</c:v>
                </c:pt>
                <c:pt idx="226">
                  <c:v>0.29267469063620699</c:v>
                </c:pt>
                <c:pt idx="227">
                  <c:v>0.292682755835103</c:v>
                </c:pt>
                <c:pt idx="228">
                  <c:v>0.29268833360156199</c:v>
                </c:pt>
                <c:pt idx="229">
                  <c:v>0.29269554651847002</c:v>
                </c:pt>
                <c:pt idx="230">
                  <c:v>0.292698998624009</c:v>
                </c:pt>
                <c:pt idx="231">
                  <c:v>0.29271115834766498</c:v>
                </c:pt>
                <c:pt idx="232">
                  <c:v>0.29271864349742399</c:v>
                </c:pt>
                <c:pt idx="233">
                  <c:v>0.292723121498429</c:v>
                </c:pt>
                <c:pt idx="234">
                  <c:v>0.292729963710054</c:v>
                </c:pt>
                <c:pt idx="235">
                  <c:v>0.29273933216444198</c:v>
                </c:pt>
                <c:pt idx="236">
                  <c:v>0.29274528577009701</c:v>
                </c:pt>
                <c:pt idx="237">
                  <c:v>0.292749625737524</c:v>
                </c:pt>
                <c:pt idx="238">
                  <c:v>0.29275951601029099</c:v>
                </c:pt>
                <c:pt idx="239">
                  <c:v>0.29276829018740003</c:v>
                </c:pt>
                <c:pt idx="240">
                  <c:v>0.29277680810694101</c:v>
                </c:pt>
                <c:pt idx="241">
                  <c:v>0.29278595148403702</c:v>
                </c:pt>
                <c:pt idx="242">
                  <c:v>0.29279192400028198</c:v>
                </c:pt>
                <c:pt idx="243">
                  <c:v>0.292805251124789</c:v>
                </c:pt>
                <c:pt idx="244">
                  <c:v>0.29281198323608798</c:v>
                </c:pt>
                <c:pt idx="245">
                  <c:v>0.29281752684156298</c:v>
                </c:pt>
                <c:pt idx="246">
                  <c:v>0.29282466019332098</c:v>
                </c:pt>
                <c:pt idx="247">
                  <c:v>0.29282579472304698</c:v>
                </c:pt>
                <c:pt idx="248">
                  <c:v>0.29283097644337902</c:v>
                </c:pt>
                <c:pt idx="249">
                  <c:v>0.292837135300482</c:v>
                </c:pt>
                <c:pt idx="250">
                  <c:v>0.29284504630407998</c:v>
                </c:pt>
                <c:pt idx="251">
                  <c:v>0.29285962448717201</c:v>
                </c:pt>
                <c:pt idx="252">
                  <c:v>0.29286409037246802</c:v>
                </c:pt>
                <c:pt idx="253">
                  <c:v>0.29287022987415101</c:v>
                </c:pt>
                <c:pt idx="254">
                  <c:v>0.29287429827122602</c:v>
                </c:pt>
                <c:pt idx="255">
                  <c:v>0.29287968060541097</c:v>
                </c:pt>
                <c:pt idx="256">
                  <c:v>0.292881199399675</c:v>
                </c:pt>
                <c:pt idx="257">
                  <c:v>0.292890045805967</c:v>
                </c:pt>
                <c:pt idx="258">
                  <c:v>0.29289522678234398</c:v>
                </c:pt>
                <c:pt idx="259">
                  <c:v>0.29290135621456498</c:v>
                </c:pt>
                <c:pt idx="260">
                  <c:v>0.29290375116927497</c:v>
                </c:pt>
                <c:pt idx="261">
                  <c:v>0.29290482854240801</c:v>
                </c:pt>
                <c:pt idx="262">
                  <c:v>0.29291278247556801</c:v>
                </c:pt>
                <c:pt idx="263">
                  <c:v>0.29292095836168902</c:v>
                </c:pt>
                <c:pt idx="264">
                  <c:v>0.29292739580295102</c:v>
                </c:pt>
                <c:pt idx="265">
                  <c:v>0.29292802142879598</c:v>
                </c:pt>
                <c:pt idx="266">
                  <c:v>0.29293105234700101</c:v>
                </c:pt>
                <c:pt idx="267">
                  <c:v>0.29293617158039498</c:v>
                </c:pt>
                <c:pt idx="268">
                  <c:v>0.29294231851568298</c:v>
                </c:pt>
                <c:pt idx="269">
                  <c:v>0.29294444091675098</c:v>
                </c:pt>
                <c:pt idx="270">
                  <c:v>0.29294512127964301</c:v>
                </c:pt>
                <c:pt idx="271">
                  <c:v>0.292950521636965</c:v>
                </c:pt>
                <c:pt idx="272">
                  <c:v>0.29295770822650802</c:v>
                </c:pt>
                <c:pt idx="273">
                  <c:v>0.29296245217654399</c:v>
                </c:pt>
                <c:pt idx="274">
                  <c:v>0.29296809644633698</c:v>
                </c:pt>
                <c:pt idx="275">
                  <c:v>0.29297098652409997</c:v>
                </c:pt>
                <c:pt idx="276">
                  <c:v>0.292977322296533</c:v>
                </c:pt>
                <c:pt idx="277">
                  <c:v>0.29298140812911799</c:v>
                </c:pt>
                <c:pt idx="278">
                  <c:v>0.29298532979290898</c:v>
                </c:pt>
                <c:pt idx="279">
                  <c:v>0.292991124358224</c:v>
                </c:pt>
                <c:pt idx="280">
                  <c:v>0.29299571582845801</c:v>
                </c:pt>
                <c:pt idx="281">
                  <c:v>0.292997540642708</c:v>
                </c:pt>
                <c:pt idx="282">
                  <c:v>0.29299983765111898</c:v>
                </c:pt>
                <c:pt idx="283">
                  <c:v>0.29300531316046002</c:v>
                </c:pt>
                <c:pt idx="284">
                  <c:v>0.29301384308296502</c:v>
                </c:pt>
                <c:pt idx="285">
                  <c:v>0.293019443197924</c:v>
                </c:pt>
                <c:pt idx="286">
                  <c:v>0.29302419874299501</c:v>
                </c:pt>
                <c:pt idx="287">
                  <c:v>0.29302960999084199</c:v>
                </c:pt>
                <c:pt idx="288">
                  <c:v>0.29303684294640298</c:v>
                </c:pt>
                <c:pt idx="289">
                  <c:v>0.29304038217994099</c:v>
                </c:pt>
                <c:pt idx="290">
                  <c:v>0.293043122985013</c:v>
                </c:pt>
                <c:pt idx="291">
                  <c:v>0.29304650979228503</c:v>
                </c:pt>
                <c:pt idx="292">
                  <c:v>0.29305182234313598</c:v>
                </c:pt>
                <c:pt idx="293">
                  <c:v>0.29305420129566301</c:v>
                </c:pt>
                <c:pt idx="294">
                  <c:v>0.29305934078596901</c:v>
                </c:pt>
                <c:pt idx="295">
                  <c:v>0.29306115579213599</c:v>
                </c:pt>
                <c:pt idx="296">
                  <c:v>0.29306534226740999</c:v>
                </c:pt>
                <c:pt idx="297">
                  <c:v>0.29306982709818002</c:v>
                </c:pt>
                <c:pt idx="298">
                  <c:v>0.293078068839356</c:v>
                </c:pt>
                <c:pt idx="299">
                  <c:v>0.29307729659236897</c:v>
                </c:pt>
                <c:pt idx="300">
                  <c:v>0.29307942023141298</c:v>
                </c:pt>
                <c:pt idx="301">
                  <c:v>0.293083511189423</c:v>
                </c:pt>
                <c:pt idx="302">
                  <c:v>0.29308722315268398</c:v>
                </c:pt>
                <c:pt idx="303">
                  <c:v>0.29309315623613102</c:v>
                </c:pt>
                <c:pt idx="304">
                  <c:v>0.29309787585597302</c:v>
                </c:pt>
                <c:pt idx="305">
                  <c:v>0.29310196724742399</c:v>
                </c:pt>
                <c:pt idx="306">
                  <c:v>0.29310420953250199</c:v>
                </c:pt>
                <c:pt idx="307">
                  <c:v>0.29311051521204401</c:v>
                </c:pt>
                <c:pt idx="308">
                  <c:v>0.29311412716957902</c:v>
                </c:pt>
                <c:pt idx="309">
                  <c:v>0.29311718541512399</c:v>
                </c:pt>
                <c:pt idx="310">
                  <c:v>0.29312299969905797</c:v>
                </c:pt>
                <c:pt idx="311">
                  <c:v>0.29312755261256701</c:v>
                </c:pt>
                <c:pt idx="312">
                  <c:v>0.29312825573759699</c:v>
                </c:pt>
                <c:pt idx="313">
                  <c:v>0.29313133230848798</c:v>
                </c:pt>
                <c:pt idx="314">
                  <c:v>0.29312960225289802</c:v>
                </c:pt>
                <c:pt idx="315">
                  <c:v>0.29312970480782402</c:v>
                </c:pt>
                <c:pt idx="316">
                  <c:v>0.293137106099506</c:v>
                </c:pt>
                <c:pt idx="317">
                  <c:v>0.29314194630272</c:v>
                </c:pt>
                <c:pt idx="318">
                  <c:v>0.293144510789698</c:v>
                </c:pt>
                <c:pt idx="319">
                  <c:v>0.293147912853788</c:v>
                </c:pt>
                <c:pt idx="320">
                  <c:v>0.29315285580432299</c:v>
                </c:pt>
                <c:pt idx="321">
                  <c:v>0.29315305484693899</c:v>
                </c:pt>
                <c:pt idx="322">
                  <c:v>0.29315940140425301</c:v>
                </c:pt>
                <c:pt idx="323">
                  <c:v>0.29316083432398199</c:v>
                </c:pt>
                <c:pt idx="324">
                  <c:v>0.29316573781213201</c:v>
                </c:pt>
                <c:pt idx="325">
                  <c:v>0.29316703961725799</c:v>
                </c:pt>
                <c:pt idx="326">
                  <c:v>0.293169308810796</c:v>
                </c:pt>
                <c:pt idx="327">
                  <c:v>0.293169411093683</c:v>
                </c:pt>
                <c:pt idx="328">
                  <c:v>0.29317195450902001</c:v>
                </c:pt>
                <c:pt idx="329">
                  <c:v>0.29317658013376902</c:v>
                </c:pt>
                <c:pt idx="330">
                  <c:v>0.29317924063580098</c:v>
                </c:pt>
                <c:pt idx="331">
                  <c:v>0.29318448405411301</c:v>
                </c:pt>
                <c:pt idx="332">
                  <c:v>0.29318887921779802</c:v>
                </c:pt>
                <c:pt idx="333">
                  <c:v>0.29319442277180102</c:v>
                </c:pt>
                <c:pt idx="334">
                  <c:v>0.293195574555564</c:v>
                </c:pt>
                <c:pt idx="335">
                  <c:v>0.29319524315880902</c:v>
                </c:pt>
                <c:pt idx="336">
                  <c:v>0.29320211558985199</c:v>
                </c:pt>
                <c:pt idx="337">
                  <c:v>0.29320675963496601</c:v>
                </c:pt>
                <c:pt idx="338">
                  <c:v>0.29320788066879799</c:v>
                </c:pt>
                <c:pt idx="339">
                  <c:v>0.29321014258229899</c:v>
                </c:pt>
                <c:pt idx="340">
                  <c:v>0.293212022072462</c:v>
                </c:pt>
                <c:pt idx="341">
                  <c:v>0.29321673348243399</c:v>
                </c:pt>
                <c:pt idx="342">
                  <c:v>0.29322251897727802</c:v>
                </c:pt>
                <c:pt idx="343">
                  <c:v>0.29322512819164498</c:v>
                </c:pt>
                <c:pt idx="344">
                  <c:v>0.29323099155854498</c:v>
                </c:pt>
                <c:pt idx="345">
                  <c:v>0.29323167746287498</c:v>
                </c:pt>
                <c:pt idx="346">
                  <c:v>0.29323376206174201</c:v>
                </c:pt>
                <c:pt idx="347">
                  <c:v>0.29323870061942497</c:v>
                </c:pt>
                <c:pt idx="348">
                  <c:v>0.29323610495838398</c:v>
                </c:pt>
                <c:pt idx="349">
                  <c:v>0.29323842326794902</c:v>
                </c:pt>
                <c:pt idx="350">
                  <c:v>0.29324815248140201</c:v>
                </c:pt>
                <c:pt idx="351">
                  <c:v>0.29324891894828797</c:v>
                </c:pt>
                <c:pt idx="352">
                  <c:v>0.29325130812254502</c:v>
                </c:pt>
                <c:pt idx="353">
                  <c:v>0.29325237859938802</c:v>
                </c:pt>
                <c:pt idx="354">
                  <c:v>0.29325549983807098</c:v>
                </c:pt>
                <c:pt idx="355">
                  <c:v>0.29325724427941602</c:v>
                </c:pt>
                <c:pt idx="356">
                  <c:v>0.29325978996912999</c:v>
                </c:pt>
                <c:pt idx="357">
                  <c:v>0.29326096417070002</c:v>
                </c:pt>
                <c:pt idx="358">
                  <c:v>0.293262130007511</c:v>
                </c:pt>
                <c:pt idx="359">
                  <c:v>0.29326369840557798</c:v>
                </c:pt>
                <c:pt idx="360">
                  <c:v>0.29326703986791303</c:v>
                </c:pt>
                <c:pt idx="361">
                  <c:v>0.29327189579627899</c:v>
                </c:pt>
                <c:pt idx="362">
                  <c:v>0.29327503677078798</c:v>
                </c:pt>
                <c:pt idx="363">
                  <c:v>0.29327759483999699</c:v>
                </c:pt>
                <c:pt idx="364">
                  <c:v>0.29327927411134003</c:v>
                </c:pt>
                <c:pt idx="365">
                  <c:v>0.29328355847076498</c:v>
                </c:pt>
                <c:pt idx="366">
                  <c:v>0.29328628871292101</c:v>
                </c:pt>
                <c:pt idx="367">
                  <c:v>0.29328698377128998</c:v>
                </c:pt>
                <c:pt idx="368">
                  <c:v>0.29328780388219999</c:v>
                </c:pt>
                <c:pt idx="369">
                  <c:v>0.29329268749345999</c:v>
                </c:pt>
                <c:pt idx="370">
                  <c:v>0.29329660323613699</c:v>
                </c:pt>
                <c:pt idx="371">
                  <c:v>0.29329505750228702</c:v>
                </c:pt>
                <c:pt idx="372">
                  <c:v>0.29329373318042901</c:v>
                </c:pt>
                <c:pt idx="373">
                  <c:v>0.29329451310453197</c:v>
                </c:pt>
                <c:pt idx="374">
                  <c:v>0.29329964558349098</c:v>
                </c:pt>
                <c:pt idx="375">
                  <c:v>0.29330036117779001</c:v>
                </c:pt>
                <c:pt idx="376">
                  <c:v>0.293302591941762</c:v>
                </c:pt>
                <c:pt idx="377">
                  <c:v>0.293305329326431</c:v>
                </c:pt>
                <c:pt idx="378">
                  <c:v>0.29330817306084001</c:v>
                </c:pt>
                <c:pt idx="379">
                  <c:v>0.29331111963561202</c:v>
                </c:pt>
                <c:pt idx="380">
                  <c:v>0.29331254384415101</c:v>
                </c:pt>
                <c:pt idx="381">
                  <c:v>0.29331519033994402</c:v>
                </c:pt>
                <c:pt idx="382">
                  <c:v>0.29331906130614899</c:v>
                </c:pt>
                <c:pt idx="383">
                  <c:v>0.29332361370674098</c:v>
                </c:pt>
                <c:pt idx="384">
                  <c:v>0.29332562819164498</c:v>
                </c:pt>
                <c:pt idx="385">
                  <c:v>0.29332510639231402</c:v>
                </c:pt>
                <c:pt idx="386">
                  <c:v>0.293327049649104</c:v>
                </c:pt>
                <c:pt idx="387">
                  <c:v>0.29333026394391698</c:v>
                </c:pt>
                <c:pt idx="388">
                  <c:v>0.29333173457414902</c:v>
                </c:pt>
                <c:pt idx="389">
                  <c:v>0.29333041856992997</c:v>
                </c:pt>
                <c:pt idx="390">
                  <c:v>0.29333037138306101</c:v>
                </c:pt>
                <c:pt idx="391">
                  <c:v>0.293330013353375</c:v>
                </c:pt>
                <c:pt idx="392">
                  <c:v>0.29333074266123399</c:v>
                </c:pt>
                <c:pt idx="393">
                  <c:v>0.29333268535012902</c:v>
                </c:pt>
                <c:pt idx="394">
                  <c:v>0.29333012169039502</c:v>
                </c:pt>
                <c:pt idx="395">
                  <c:v>0.293337326604722</c:v>
                </c:pt>
                <c:pt idx="396">
                  <c:v>0.293339465527165</c:v>
                </c:pt>
                <c:pt idx="397">
                  <c:v>0.29334089567181598</c:v>
                </c:pt>
                <c:pt idx="398">
                  <c:v>0.29334234138666998</c:v>
                </c:pt>
                <c:pt idx="399">
                  <c:v>0.29334564646675998</c:v>
                </c:pt>
                <c:pt idx="400">
                  <c:v>0.29334801284226703</c:v>
                </c:pt>
                <c:pt idx="401">
                  <c:v>0.29334968812210299</c:v>
                </c:pt>
                <c:pt idx="402">
                  <c:v>0.29335242126083799</c:v>
                </c:pt>
                <c:pt idx="403">
                  <c:v>0.29335240245062699</c:v>
                </c:pt>
                <c:pt idx="404">
                  <c:v>0.29335285060172001</c:v>
                </c:pt>
                <c:pt idx="405">
                  <c:v>0.29335455821806899</c:v>
                </c:pt>
                <c:pt idx="406">
                  <c:v>0.293357842672757</c:v>
                </c:pt>
                <c:pt idx="407">
                  <c:v>0.29335650324258999</c:v>
                </c:pt>
                <c:pt idx="408">
                  <c:v>0.29335635592098902</c:v>
                </c:pt>
                <c:pt idx="409">
                  <c:v>0.29335739068104399</c:v>
                </c:pt>
                <c:pt idx="410">
                  <c:v>0.29335849379074502</c:v>
                </c:pt>
                <c:pt idx="411">
                  <c:v>0.29336516443758398</c:v>
                </c:pt>
                <c:pt idx="412">
                  <c:v>0.29336903232848099</c:v>
                </c:pt>
                <c:pt idx="413">
                  <c:v>0.29337022901541898</c:v>
                </c:pt>
                <c:pt idx="414">
                  <c:v>0.29337425154904301</c:v>
                </c:pt>
                <c:pt idx="415">
                  <c:v>0.293377396294627</c:v>
                </c:pt>
                <c:pt idx="416">
                  <c:v>0.29337980549201398</c:v>
                </c:pt>
                <c:pt idx="417">
                  <c:v>0.29338188300897799</c:v>
                </c:pt>
                <c:pt idx="418">
                  <c:v>0.29338274153111699</c:v>
                </c:pt>
                <c:pt idx="419">
                  <c:v>0.29338507548255799</c:v>
                </c:pt>
                <c:pt idx="420">
                  <c:v>0.29338712841110698</c:v>
                </c:pt>
                <c:pt idx="421">
                  <c:v>0.293389622263793</c:v>
                </c:pt>
                <c:pt idx="422">
                  <c:v>0.29339415752960801</c:v>
                </c:pt>
                <c:pt idx="423">
                  <c:v>0.29339398153198398</c:v>
                </c:pt>
                <c:pt idx="424">
                  <c:v>0.29339857811581099</c:v>
                </c:pt>
                <c:pt idx="425">
                  <c:v>0.29339892935967399</c:v>
                </c:pt>
                <c:pt idx="426">
                  <c:v>0.29340194593937202</c:v>
                </c:pt>
                <c:pt idx="427">
                  <c:v>0.29340321931909902</c:v>
                </c:pt>
                <c:pt idx="428">
                  <c:v>0.293405867830276</c:v>
                </c:pt>
                <c:pt idx="429">
                  <c:v>0.29340858162753702</c:v>
                </c:pt>
                <c:pt idx="430">
                  <c:v>0.29341083586621802</c:v>
                </c:pt>
                <c:pt idx="431">
                  <c:v>0.29341194966327899</c:v>
                </c:pt>
                <c:pt idx="432">
                  <c:v>0.29341363681542698</c:v>
                </c:pt>
                <c:pt idx="433">
                  <c:v>0.29341565927740298</c:v>
                </c:pt>
                <c:pt idx="434">
                  <c:v>0.29341530506291102</c:v>
                </c:pt>
                <c:pt idx="435">
                  <c:v>0.29341804661299498</c:v>
                </c:pt>
                <c:pt idx="436">
                  <c:v>0.29342006860311998</c:v>
                </c:pt>
                <c:pt idx="437">
                  <c:v>0.29342050394104902</c:v>
                </c:pt>
                <c:pt idx="438">
                  <c:v>0.293421789650265</c:v>
                </c:pt>
                <c:pt idx="439">
                  <c:v>0.29342418546944399</c:v>
                </c:pt>
                <c:pt idx="440">
                  <c:v>0.29342644251769001</c:v>
                </c:pt>
                <c:pt idx="441">
                  <c:v>0.29342930988301902</c:v>
                </c:pt>
                <c:pt idx="442">
                  <c:v>0.29343103529168402</c:v>
                </c:pt>
                <c:pt idx="443">
                  <c:v>0.29343092318770297</c:v>
                </c:pt>
                <c:pt idx="444">
                  <c:v>0.29343470267046201</c:v>
                </c:pt>
                <c:pt idx="445">
                  <c:v>0.29343698839836302</c:v>
                </c:pt>
                <c:pt idx="446">
                  <c:v>0.29343739747819197</c:v>
                </c:pt>
                <c:pt idx="447">
                  <c:v>0.29343928332746599</c:v>
                </c:pt>
                <c:pt idx="448">
                  <c:v>0.29343962985649502</c:v>
                </c:pt>
                <c:pt idx="449">
                  <c:v>0.29344232921477897</c:v>
                </c:pt>
                <c:pt idx="450">
                  <c:v>0.29344639373506898</c:v>
                </c:pt>
                <c:pt idx="451">
                  <c:v>0.29345015987085399</c:v>
                </c:pt>
                <c:pt idx="452">
                  <c:v>0.29345164212397501</c:v>
                </c:pt>
                <c:pt idx="453">
                  <c:v>0.293453128216907</c:v>
                </c:pt>
                <c:pt idx="454">
                  <c:v>0.29345460635216303</c:v>
                </c:pt>
                <c:pt idx="455">
                  <c:v>0.29345397189619499</c:v>
                </c:pt>
                <c:pt idx="456">
                  <c:v>0.29345516979783698</c:v>
                </c:pt>
                <c:pt idx="457">
                  <c:v>0.29345654747184802</c:v>
                </c:pt>
                <c:pt idx="458">
                  <c:v>0.29345888845280699</c:v>
                </c:pt>
                <c:pt idx="459">
                  <c:v>0.29346021538939299</c:v>
                </c:pt>
                <c:pt idx="460">
                  <c:v>0.29346116638250203</c:v>
                </c:pt>
                <c:pt idx="461">
                  <c:v>0.29346214120594499</c:v>
                </c:pt>
                <c:pt idx="462">
                  <c:v>0.29346154375592298</c:v>
                </c:pt>
                <c:pt idx="463">
                  <c:v>0.29346334603795099</c:v>
                </c:pt>
                <c:pt idx="464">
                  <c:v>0.29346671568303101</c:v>
                </c:pt>
                <c:pt idx="465">
                  <c:v>0.29346918010023898</c:v>
                </c:pt>
                <c:pt idx="466">
                  <c:v>0.29346952936319298</c:v>
                </c:pt>
                <c:pt idx="467">
                  <c:v>0.293470530001399</c:v>
                </c:pt>
                <c:pt idx="468">
                  <c:v>0.29347140240317099</c:v>
                </c:pt>
                <c:pt idx="469">
                  <c:v>0.29347424624233398</c:v>
                </c:pt>
                <c:pt idx="470">
                  <c:v>0.29347071936040697</c:v>
                </c:pt>
                <c:pt idx="471">
                  <c:v>0.29347271225836902</c:v>
                </c:pt>
                <c:pt idx="472">
                  <c:v>0.29347727560136899</c:v>
                </c:pt>
                <c:pt idx="473">
                  <c:v>0.29348000356199</c:v>
                </c:pt>
                <c:pt idx="474">
                  <c:v>0.29348569859831802</c:v>
                </c:pt>
                <c:pt idx="475">
                  <c:v>0.29348873992115398</c:v>
                </c:pt>
                <c:pt idx="476">
                  <c:v>0.29349031380260499</c:v>
                </c:pt>
                <c:pt idx="477">
                  <c:v>0.29349148572144901</c:v>
                </c:pt>
                <c:pt idx="478">
                  <c:v>0.29349151839257398</c:v>
                </c:pt>
                <c:pt idx="479">
                  <c:v>0.29349580525158703</c:v>
                </c:pt>
                <c:pt idx="480">
                  <c:v>0.29349545346804601</c:v>
                </c:pt>
                <c:pt idx="481">
                  <c:v>0.29349548407709503</c:v>
                </c:pt>
                <c:pt idx="482">
                  <c:v>0.293497490467934</c:v>
                </c:pt>
                <c:pt idx="483">
                  <c:v>0.29349810244063401</c:v>
                </c:pt>
                <c:pt idx="484">
                  <c:v>0.29349915903016399</c:v>
                </c:pt>
                <c:pt idx="485">
                  <c:v>0.29349908426143101</c:v>
                </c:pt>
                <c:pt idx="486">
                  <c:v>0.29349714730569698</c:v>
                </c:pt>
                <c:pt idx="487">
                  <c:v>0.29349558081270199</c:v>
                </c:pt>
                <c:pt idx="488">
                  <c:v>0.29349495438199003</c:v>
                </c:pt>
                <c:pt idx="489">
                  <c:v>0.29349581194816299</c:v>
                </c:pt>
                <c:pt idx="490">
                  <c:v>0.29349752209602398</c:v>
                </c:pt>
                <c:pt idx="491">
                  <c:v>0.29349838310890702</c:v>
                </c:pt>
                <c:pt idx="492">
                  <c:v>0.29349949973202999</c:v>
                </c:pt>
                <c:pt idx="493">
                  <c:v>0.293500484217316</c:v>
                </c:pt>
                <c:pt idx="494">
                  <c:v>0.29350380075489602</c:v>
                </c:pt>
                <c:pt idx="495">
                  <c:v>0.29350759905065998</c:v>
                </c:pt>
                <c:pt idx="496">
                  <c:v>0.29351220974706299</c:v>
                </c:pt>
                <c:pt idx="497">
                  <c:v>0.293509356232032</c:v>
                </c:pt>
                <c:pt idx="498">
                  <c:v>0.29351110867939401</c:v>
                </c:pt>
                <c:pt idx="499">
                  <c:v>0.29351019920465499</c:v>
                </c:pt>
                <c:pt idx="500">
                  <c:v>0.29351146798816202</c:v>
                </c:pt>
                <c:pt idx="501">
                  <c:v>0.29351289372182299</c:v>
                </c:pt>
                <c:pt idx="502">
                  <c:v>0.29351886467379901</c:v>
                </c:pt>
                <c:pt idx="503">
                  <c:v>0.29352041511391902</c:v>
                </c:pt>
                <c:pt idx="504">
                  <c:v>0.293518707538796</c:v>
                </c:pt>
                <c:pt idx="505">
                  <c:v>0.29351675974038099</c:v>
                </c:pt>
                <c:pt idx="506">
                  <c:v>0.29351907673394301</c:v>
                </c:pt>
                <c:pt idx="507">
                  <c:v>0.29351997272207497</c:v>
                </c:pt>
                <c:pt idx="508">
                  <c:v>0.29351870836738903</c:v>
                </c:pt>
                <c:pt idx="509">
                  <c:v>0.29351917762384699</c:v>
                </c:pt>
                <c:pt idx="510">
                  <c:v>0.29351781606605698</c:v>
                </c:pt>
                <c:pt idx="511">
                  <c:v>0.29351838591725299</c:v>
                </c:pt>
                <c:pt idx="512">
                  <c:v>0.293520979462914</c:v>
                </c:pt>
                <c:pt idx="513">
                  <c:v>0.29352363521031399</c:v>
                </c:pt>
                <c:pt idx="514">
                  <c:v>0.29352548230790998</c:v>
                </c:pt>
                <c:pt idx="515">
                  <c:v>0.29352733638704998</c:v>
                </c:pt>
                <c:pt idx="516">
                  <c:v>0.29352947235260402</c:v>
                </c:pt>
                <c:pt idx="517">
                  <c:v>0.29352961307161801</c:v>
                </c:pt>
                <c:pt idx="518">
                  <c:v>0.29353063691084202</c:v>
                </c:pt>
                <c:pt idx="519">
                  <c:v>0.29353046430318003</c:v>
                </c:pt>
                <c:pt idx="520">
                  <c:v>0.293533119307202</c:v>
                </c:pt>
                <c:pt idx="521">
                  <c:v>0.293538276888137</c:v>
                </c:pt>
                <c:pt idx="522">
                  <c:v>0.29353566559856098</c:v>
                </c:pt>
                <c:pt idx="523">
                  <c:v>0.29353565036485102</c:v>
                </c:pt>
                <c:pt idx="524">
                  <c:v>0.29353486395543699</c:v>
                </c:pt>
                <c:pt idx="525">
                  <c:v>0.29353532229985901</c:v>
                </c:pt>
                <c:pt idx="526">
                  <c:v>0.29353773937526201</c:v>
                </c:pt>
                <c:pt idx="527">
                  <c:v>0.29353961862029099</c:v>
                </c:pt>
                <c:pt idx="528">
                  <c:v>0.29353886881369101</c:v>
                </c:pt>
                <c:pt idx="529">
                  <c:v>0.29354493294629902</c:v>
                </c:pt>
                <c:pt idx="530">
                  <c:v>0.29354776105033797</c:v>
                </c:pt>
                <c:pt idx="531">
                  <c:v>0.293551909521093</c:v>
                </c:pt>
                <c:pt idx="532">
                  <c:v>0.29355167948265898</c:v>
                </c:pt>
                <c:pt idx="533">
                  <c:v>0.29355250038395098</c:v>
                </c:pt>
                <c:pt idx="534">
                  <c:v>0.29355517425001798</c:v>
                </c:pt>
                <c:pt idx="535">
                  <c:v>0.29356526281860001</c:v>
                </c:pt>
                <c:pt idx="536">
                  <c:v>0.29356386308004001</c:v>
                </c:pt>
                <c:pt idx="537">
                  <c:v>0.29356679275458197</c:v>
                </c:pt>
                <c:pt idx="538">
                  <c:v>0.293569399769261</c:v>
                </c:pt>
                <c:pt idx="539">
                  <c:v>0.29357146403475398</c:v>
                </c:pt>
                <c:pt idx="540">
                  <c:v>0.29357546675232599</c:v>
                </c:pt>
                <c:pt idx="541">
                  <c:v>0.29357674700201097</c:v>
                </c:pt>
                <c:pt idx="542">
                  <c:v>0.29357670528387098</c:v>
                </c:pt>
                <c:pt idx="543">
                  <c:v>0.29357834102150898</c:v>
                </c:pt>
                <c:pt idx="544">
                  <c:v>0.29357652966345699</c:v>
                </c:pt>
                <c:pt idx="545">
                  <c:v>0.293580857786022</c:v>
                </c:pt>
                <c:pt idx="546">
                  <c:v>0.293582802305551</c:v>
                </c:pt>
                <c:pt idx="547">
                  <c:v>0.29358645948937101</c:v>
                </c:pt>
                <c:pt idx="548">
                  <c:v>0.29358586916071699</c:v>
                </c:pt>
                <c:pt idx="549">
                  <c:v>0.29358883844369599</c:v>
                </c:pt>
                <c:pt idx="550">
                  <c:v>0.29358751393233301</c:v>
                </c:pt>
                <c:pt idx="551">
                  <c:v>0.29358820039800299</c:v>
                </c:pt>
                <c:pt idx="552">
                  <c:v>0.29358987154240701</c:v>
                </c:pt>
                <c:pt idx="553">
                  <c:v>0.29359441060080399</c:v>
                </c:pt>
                <c:pt idx="554">
                  <c:v>0.29359469765827001</c:v>
                </c:pt>
                <c:pt idx="555">
                  <c:v>0.29359718755866299</c:v>
                </c:pt>
                <c:pt idx="556">
                  <c:v>0.29359846452932697</c:v>
                </c:pt>
                <c:pt idx="557">
                  <c:v>0.29360239388318099</c:v>
                </c:pt>
                <c:pt idx="558">
                  <c:v>0.29360156768420997</c:v>
                </c:pt>
                <c:pt idx="559">
                  <c:v>0.29360462638234502</c:v>
                </c:pt>
                <c:pt idx="560">
                  <c:v>0.29360377936361898</c:v>
                </c:pt>
                <c:pt idx="561">
                  <c:v>0.29360511639537301</c:v>
                </c:pt>
                <c:pt idx="562">
                  <c:v>0.29360245580057298</c:v>
                </c:pt>
                <c:pt idx="563">
                  <c:v>0.29360599508212298</c:v>
                </c:pt>
                <c:pt idx="564">
                  <c:v>0.293607617735273</c:v>
                </c:pt>
                <c:pt idx="565">
                  <c:v>0.29360777398232202</c:v>
                </c:pt>
                <c:pt idx="566">
                  <c:v>0.29360894772512502</c:v>
                </c:pt>
                <c:pt idx="567">
                  <c:v>0.29361030124668203</c:v>
                </c:pt>
                <c:pt idx="568">
                  <c:v>0.29361204798912099</c:v>
                </c:pt>
                <c:pt idx="569">
                  <c:v>0.29361363435430299</c:v>
                </c:pt>
                <c:pt idx="570">
                  <c:v>0.29361141392022899</c:v>
                </c:pt>
                <c:pt idx="571">
                  <c:v>0.29361537004183302</c:v>
                </c:pt>
                <c:pt idx="572">
                  <c:v>0.29361808616284402</c:v>
                </c:pt>
                <c:pt idx="573">
                  <c:v>0.29362269746156899</c:v>
                </c:pt>
                <c:pt idx="574">
                  <c:v>0.293624396535133</c:v>
                </c:pt>
                <c:pt idx="575">
                  <c:v>0.29362677168106699</c:v>
                </c:pt>
                <c:pt idx="576">
                  <c:v>0.29361277850811202</c:v>
                </c:pt>
                <c:pt idx="577">
                  <c:v>0.29362717470038002</c:v>
                </c:pt>
                <c:pt idx="578">
                  <c:v>0.29362736519382099</c:v>
                </c:pt>
                <c:pt idx="579">
                  <c:v>0.29363034228937901</c:v>
                </c:pt>
                <c:pt idx="580">
                  <c:v>0.29363024998885801</c:v>
                </c:pt>
                <c:pt idx="581">
                  <c:v>0.293629809333674</c:v>
                </c:pt>
                <c:pt idx="582">
                  <c:v>0.29363262575909399</c:v>
                </c:pt>
                <c:pt idx="583">
                  <c:v>0.29363340691282303</c:v>
                </c:pt>
                <c:pt idx="584">
                  <c:v>0.29363109834340401</c:v>
                </c:pt>
                <c:pt idx="585">
                  <c:v>0.29363309269272198</c:v>
                </c:pt>
                <c:pt idx="586">
                  <c:v>0.29363518897995999</c:v>
                </c:pt>
                <c:pt idx="587">
                  <c:v>0.29363524626604298</c:v>
                </c:pt>
                <c:pt idx="588">
                  <c:v>0.29363221719763899</c:v>
                </c:pt>
                <c:pt idx="589">
                  <c:v>0.29363325624633402</c:v>
                </c:pt>
                <c:pt idx="590">
                  <c:v>0.293633908390313</c:v>
                </c:pt>
                <c:pt idx="591">
                  <c:v>0.29363568378161897</c:v>
                </c:pt>
                <c:pt idx="592">
                  <c:v>0.29363690068305998</c:v>
                </c:pt>
                <c:pt idx="593">
                  <c:v>0.29363957550491998</c:v>
                </c:pt>
                <c:pt idx="594">
                  <c:v>0.29363988210217801</c:v>
                </c:pt>
                <c:pt idx="595">
                  <c:v>0.29364019233098498</c:v>
                </c:pt>
                <c:pt idx="596">
                  <c:v>0.293635968483901</c:v>
                </c:pt>
                <c:pt idx="597">
                  <c:v>0.29363624496577301</c:v>
                </c:pt>
                <c:pt idx="598">
                  <c:v>0.29363685829069702</c:v>
                </c:pt>
                <c:pt idx="599">
                  <c:v>0.293634663701485</c:v>
                </c:pt>
                <c:pt idx="600">
                  <c:v>0.29363416957258998</c:v>
                </c:pt>
                <c:pt idx="601">
                  <c:v>0.29363395675059101</c:v>
                </c:pt>
                <c:pt idx="602">
                  <c:v>0.29363499240398799</c:v>
                </c:pt>
                <c:pt idx="603">
                  <c:v>0.293633889537463</c:v>
                </c:pt>
                <c:pt idx="604">
                  <c:v>0.29363518031823099</c:v>
                </c:pt>
                <c:pt idx="605">
                  <c:v>0.29363753152444799</c:v>
                </c:pt>
                <c:pt idx="606">
                  <c:v>0.29363695165461101</c:v>
                </c:pt>
                <c:pt idx="607">
                  <c:v>0.293640392790536</c:v>
                </c:pt>
                <c:pt idx="608">
                  <c:v>0.29364332685845201</c:v>
                </c:pt>
                <c:pt idx="609">
                  <c:v>0.29364514309559597</c:v>
                </c:pt>
                <c:pt idx="610">
                  <c:v>0.29364432920356998</c:v>
                </c:pt>
                <c:pt idx="611">
                  <c:v>0.293649815869301</c:v>
                </c:pt>
                <c:pt idx="612">
                  <c:v>0.29364800657284301</c:v>
                </c:pt>
                <c:pt idx="613">
                  <c:v>0.29364861643819301</c:v>
                </c:pt>
                <c:pt idx="614">
                  <c:v>0.29364552614467698</c:v>
                </c:pt>
                <c:pt idx="615">
                  <c:v>0.29364813172835003</c:v>
                </c:pt>
                <c:pt idx="616">
                  <c:v>0.293648834660376</c:v>
                </c:pt>
                <c:pt idx="617">
                  <c:v>0.29364873432927402</c:v>
                </c:pt>
                <c:pt idx="618">
                  <c:v>0.29365082311955498</c:v>
                </c:pt>
                <c:pt idx="619">
                  <c:v>0.29364992644015703</c:v>
                </c:pt>
                <c:pt idx="620">
                  <c:v>0.29364681212391602</c:v>
                </c:pt>
                <c:pt idx="621">
                  <c:v>0.293648444173921</c:v>
                </c:pt>
                <c:pt idx="622">
                  <c:v>0.29365252773676598</c:v>
                </c:pt>
                <c:pt idx="623">
                  <c:v>0.29365541216487501</c:v>
                </c:pt>
                <c:pt idx="624">
                  <c:v>0.293659157970656</c:v>
                </c:pt>
                <c:pt idx="625">
                  <c:v>0.29366122833575498</c:v>
                </c:pt>
                <c:pt idx="626">
                  <c:v>0.29366102242790398</c:v>
                </c:pt>
                <c:pt idx="627">
                  <c:v>0.29366201406060599</c:v>
                </c:pt>
                <c:pt idx="628">
                  <c:v>0.29366353236309101</c:v>
                </c:pt>
                <c:pt idx="629">
                  <c:v>0.293665927350722</c:v>
                </c:pt>
                <c:pt idx="630">
                  <c:v>0.29366526021018402</c:v>
                </c:pt>
                <c:pt idx="631">
                  <c:v>0.29366346401260301</c:v>
                </c:pt>
                <c:pt idx="632">
                  <c:v>0.29366183900478798</c:v>
                </c:pt>
                <c:pt idx="633">
                  <c:v>0.29366165762950103</c:v>
                </c:pt>
                <c:pt idx="634">
                  <c:v>0.29366020137881998</c:v>
                </c:pt>
                <c:pt idx="635">
                  <c:v>0.29366384912442201</c:v>
                </c:pt>
                <c:pt idx="636">
                  <c:v>0.29366660142735002</c:v>
                </c:pt>
                <c:pt idx="637">
                  <c:v>0.29366725231720803</c:v>
                </c:pt>
                <c:pt idx="638">
                  <c:v>0.29366762523982698</c:v>
                </c:pt>
                <c:pt idx="639">
                  <c:v>0.29366953642794302</c:v>
                </c:pt>
                <c:pt idx="640">
                  <c:v>0.29366709874812102</c:v>
                </c:pt>
                <c:pt idx="641">
                  <c:v>0.29366849628306602</c:v>
                </c:pt>
                <c:pt idx="642">
                  <c:v>0.29366872767382901</c:v>
                </c:pt>
                <c:pt idx="643">
                  <c:v>0.29367021697025503</c:v>
                </c:pt>
                <c:pt idx="644">
                  <c:v>0.29366950410258502</c:v>
                </c:pt>
                <c:pt idx="645">
                  <c:v>0.29366933313849197</c:v>
                </c:pt>
                <c:pt idx="646">
                  <c:v>0.29367001489995698</c:v>
                </c:pt>
                <c:pt idx="647">
                  <c:v>0.29367343983194799</c:v>
                </c:pt>
                <c:pt idx="648">
                  <c:v>0.29367452618373902</c:v>
                </c:pt>
                <c:pt idx="649">
                  <c:v>0.2936751081749</c:v>
                </c:pt>
                <c:pt idx="650">
                  <c:v>0.29367716655366599</c:v>
                </c:pt>
                <c:pt idx="651">
                  <c:v>0.29367692082047198</c:v>
                </c:pt>
                <c:pt idx="652">
                  <c:v>0.29367733497667697</c:v>
                </c:pt>
                <c:pt idx="653">
                  <c:v>0.29367496031464801</c:v>
                </c:pt>
                <c:pt idx="654">
                  <c:v>0.293674020780683</c:v>
                </c:pt>
                <c:pt idx="655">
                  <c:v>0.293674596550353</c:v>
                </c:pt>
                <c:pt idx="656">
                  <c:v>0.29367543568390497</c:v>
                </c:pt>
                <c:pt idx="657">
                  <c:v>0.29367715295830099</c:v>
                </c:pt>
                <c:pt idx="658">
                  <c:v>0.29367793955810101</c:v>
                </c:pt>
                <c:pt idx="659">
                  <c:v>0.29367817641213301</c:v>
                </c:pt>
                <c:pt idx="660">
                  <c:v>0.29367951812804</c:v>
                </c:pt>
                <c:pt idx="661">
                  <c:v>0.293680051571794</c:v>
                </c:pt>
                <c:pt idx="662">
                  <c:v>0.29367796891904602</c:v>
                </c:pt>
                <c:pt idx="663">
                  <c:v>0.29367859249788902</c:v>
                </c:pt>
                <c:pt idx="664">
                  <c:v>0.29368067592702402</c:v>
                </c:pt>
                <c:pt idx="665">
                  <c:v>0.29368457072163601</c:v>
                </c:pt>
                <c:pt idx="666">
                  <c:v>0.293684678755398</c:v>
                </c:pt>
                <c:pt idx="667">
                  <c:v>0.293687328767265</c:v>
                </c:pt>
                <c:pt idx="668">
                  <c:v>0.29368940717166597</c:v>
                </c:pt>
                <c:pt idx="669">
                  <c:v>0.29369237216745703</c:v>
                </c:pt>
                <c:pt idx="670">
                  <c:v>0.29369360435307801</c:v>
                </c:pt>
                <c:pt idx="671">
                  <c:v>0.29369559172774301</c:v>
                </c:pt>
                <c:pt idx="672">
                  <c:v>0.293697734642276</c:v>
                </c:pt>
                <c:pt idx="673">
                  <c:v>0.29368396791270301</c:v>
                </c:pt>
                <c:pt idx="674">
                  <c:v>0.29368489584357099</c:v>
                </c:pt>
                <c:pt idx="675">
                  <c:v>0.293702721678478</c:v>
                </c:pt>
                <c:pt idx="676">
                  <c:v>0.29370134301795198</c:v>
                </c:pt>
                <c:pt idx="677">
                  <c:v>0.29369865223027303</c:v>
                </c:pt>
                <c:pt idx="678">
                  <c:v>0.29370040726860902</c:v>
                </c:pt>
                <c:pt idx="679">
                  <c:v>0.29370117062353401</c:v>
                </c:pt>
                <c:pt idx="680">
                  <c:v>0.29370306335540902</c:v>
                </c:pt>
                <c:pt idx="681">
                  <c:v>0.29370256091844099</c:v>
                </c:pt>
                <c:pt idx="682">
                  <c:v>0.29370380884018898</c:v>
                </c:pt>
                <c:pt idx="683">
                  <c:v>0.29370329563207098</c:v>
                </c:pt>
                <c:pt idx="684">
                  <c:v>0.29370075510398502</c:v>
                </c:pt>
                <c:pt idx="685">
                  <c:v>0.29369842761624898</c:v>
                </c:pt>
                <c:pt idx="686">
                  <c:v>0.293696884671515</c:v>
                </c:pt>
                <c:pt idx="687">
                  <c:v>0.29369840556236299</c:v>
                </c:pt>
                <c:pt idx="688">
                  <c:v>0.293698949463019</c:v>
                </c:pt>
                <c:pt idx="689">
                  <c:v>0.29369859620445199</c:v>
                </c:pt>
                <c:pt idx="690">
                  <c:v>0.29369874006753799</c:v>
                </c:pt>
                <c:pt idx="691">
                  <c:v>0.29369974503657997</c:v>
                </c:pt>
                <c:pt idx="692">
                  <c:v>0.29370080814233801</c:v>
                </c:pt>
                <c:pt idx="693">
                  <c:v>0.293695073114631</c:v>
                </c:pt>
                <c:pt idx="694">
                  <c:v>0.29370077178202297</c:v>
                </c:pt>
                <c:pt idx="695">
                  <c:v>0.293701439864272</c:v>
                </c:pt>
                <c:pt idx="696">
                  <c:v>0.29369689732603799</c:v>
                </c:pt>
                <c:pt idx="697">
                  <c:v>0.293697269175277</c:v>
                </c:pt>
                <c:pt idx="698">
                  <c:v>0.29370347599204699</c:v>
                </c:pt>
                <c:pt idx="699">
                  <c:v>0.29370226934944998</c:v>
                </c:pt>
                <c:pt idx="700">
                  <c:v>0.29370176622356098</c:v>
                </c:pt>
                <c:pt idx="701">
                  <c:v>0.29370143280642302</c:v>
                </c:pt>
                <c:pt idx="702">
                  <c:v>0.293703861877668</c:v>
                </c:pt>
                <c:pt idx="703">
                  <c:v>0.29370711566392499</c:v>
                </c:pt>
                <c:pt idx="704">
                  <c:v>0.29370934242880598</c:v>
                </c:pt>
                <c:pt idx="705">
                  <c:v>0.29370978956689298</c:v>
                </c:pt>
                <c:pt idx="706">
                  <c:v>0.293708019315641</c:v>
                </c:pt>
                <c:pt idx="707">
                  <c:v>0.29370568316768803</c:v>
                </c:pt>
                <c:pt idx="708">
                  <c:v>0.29370522502600899</c:v>
                </c:pt>
                <c:pt idx="709">
                  <c:v>0.29370599886730497</c:v>
                </c:pt>
                <c:pt idx="710">
                  <c:v>0.29370394452855703</c:v>
                </c:pt>
                <c:pt idx="711">
                  <c:v>0.29370400033452099</c:v>
                </c:pt>
                <c:pt idx="712">
                  <c:v>0.29370282235489598</c:v>
                </c:pt>
                <c:pt idx="713">
                  <c:v>0.29370320455894999</c:v>
                </c:pt>
                <c:pt idx="714">
                  <c:v>0.29369305915510502</c:v>
                </c:pt>
                <c:pt idx="715">
                  <c:v>0.29369384650158598</c:v>
                </c:pt>
                <c:pt idx="716">
                  <c:v>0.293705032666569</c:v>
                </c:pt>
                <c:pt idx="717">
                  <c:v>0.293704960298873</c:v>
                </c:pt>
                <c:pt idx="718">
                  <c:v>0.29370678913933501</c:v>
                </c:pt>
                <c:pt idx="719">
                  <c:v>0.29370527728592599</c:v>
                </c:pt>
                <c:pt idx="720">
                  <c:v>0.29370627280821998</c:v>
                </c:pt>
                <c:pt idx="721">
                  <c:v>0.29370485125187301</c:v>
                </c:pt>
                <c:pt idx="722">
                  <c:v>0.29370538299048599</c:v>
                </c:pt>
                <c:pt idx="723">
                  <c:v>0.29370322722285702</c:v>
                </c:pt>
                <c:pt idx="724">
                  <c:v>0.29370295273901798</c:v>
                </c:pt>
                <c:pt idx="725">
                  <c:v>0.29370524437652001</c:v>
                </c:pt>
                <c:pt idx="726">
                  <c:v>0.29370709652249</c:v>
                </c:pt>
                <c:pt idx="727">
                  <c:v>0.293707588909904</c:v>
                </c:pt>
                <c:pt idx="728">
                  <c:v>0.29370869760520002</c:v>
                </c:pt>
                <c:pt idx="729">
                  <c:v>0.29370777219263999</c:v>
                </c:pt>
                <c:pt idx="730">
                  <c:v>0.29370839495335899</c:v>
                </c:pt>
                <c:pt idx="731">
                  <c:v>0.293710196663104</c:v>
                </c:pt>
                <c:pt idx="732">
                  <c:v>0.29371247032750802</c:v>
                </c:pt>
                <c:pt idx="733">
                  <c:v>0.29371023890595299</c:v>
                </c:pt>
                <c:pt idx="734">
                  <c:v>0.293708995100183</c:v>
                </c:pt>
                <c:pt idx="735">
                  <c:v>0.29371224148382102</c:v>
                </c:pt>
                <c:pt idx="736">
                  <c:v>0.29371274909325401</c:v>
                </c:pt>
                <c:pt idx="737">
                  <c:v>0.29371142924377402</c:v>
                </c:pt>
                <c:pt idx="738">
                  <c:v>0.29371155084967399</c:v>
                </c:pt>
                <c:pt idx="739">
                  <c:v>0.29371117801517899</c:v>
                </c:pt>
                <c:pt idx="740">
                  <c:v>0.293712006187618</c:v>
                </c:pt>
                <c:pt idx="741">
                  <c:v>0.293715931520247</c:v>
                </c:pt>
                <c:pt idx="742">
                  <c:v>0.29371765924409798</c:v>
                </c:pt>
                <c:pt idx="743">
                  <c:v>0.29371542481821</c:v>
                </c:pt>
                <c:pt idx="744">
                  <c:v>0.29371695862798702</c:v>
                </c:pt>
                <c:pt idx="745">
                  <c:v>0.29371674217766403</c:v>
                </c:pt>
                <c:pt idx="746">
                  <c:v>0.29371712639849901</c:v>
                </c:pt>
                <c:pt idx="747">
                  <c:v>0.29371759376094098</c:v>
                </c:pt>
                <c:pt idx="748">
                  <c:v>0.29371911318419902</c:v>
                </c:pt>
                <c:pt idx="749">
                  <c:v>0.29372237919628502</c:v>
                </c:pt>
                <c:pt idx="750">
                  <c:v>0.29371750638573202</c:v>
                </c:pt>
                <c:pt idx="751">
                  <c:v>0.29371736791518999</c:v>
                </c:pt>
                <c:pt idx="752">
                  <c:v>0.29371819158486701</c:v>
                </c:pt>
                <c:pt idx="753">
                  <c:v>0.293718578938509</c:v>
                </c:pt>
                <c:pt idx="754">
                  <c:v>0.29371866416869902</c:v>
                </c:pt>
                <c:pt idx="755">
                  <c:v>0.29371685260687103</c:v>
                </c:pt>
                <c:pt idx="756">
                  <c:v>0.29371699777858101</c:v>
                </c:pt>
                <c:pt idx="757">
                  <c:v>0.293717878732497</c:v>
                </c:pt>
                <c:pt idx="758">
                  <c:v>0.29371843493990901</c:v>
                </c:pt>
                <c:pt idx="759">
                  <c:v>0.29371760320560603</c:v>
                </c:pt>
                <c:pt idx="760">
                  <c:v>0.29371904031071699</c:v>
                </c:pt>
                <c:pt idx="761">
                  <c:v>0.29371889905668902</c:v>
                </c:pt>
                <c:pt idx="762">
                  <c:v>0.29371854296574001</c:v>
                </c:pt>
                <c:pt idx="763">
                  <c:v>0.293718173815954</c:v>
                </c:pt>
                <c:pt idx="764">
                  <c:v>0.29371823985415602</c:v>
                </c:pt>
                <c:pt idx="765">
                  <c:v>0.29371775494366198</c:v>
                </c:pt>
                <c:pt idx="766">
                  <c:v>0.29371258039008202</c:v>
                </c:pt>
                <c:pt idx="767">
                  <c:v>0.29371004588616501</c:v>
                </c:pt>
                <c:pt idx="768">
                  <c:v>0.29371644267258001</c:v>
                </c:pt>
                <c:pt idx="769">
                  <c:v>0.29372233399532699</c:v>
                </c:pt>
                <c:pt idx="770">
                  <c:v>0.293722672979636</c:v>
                </c:pt>
                <c:pt idx="771">
                  <c:v>0.293725514383397</c:v>
                </c:pt>
                <c:pt idx="772">
                  <c:v>0.29372817287689601</c:v>
                </c:pt>
                <c:pt idx="773">
                  <c:v>0.29372745333001898</c:v>
                </c:pt>
                <c:pt idx="774">
                  <c:v>0.29373026974474398</c:v>
                </c:pt>
                <c:pt idx="775">
                  <c:v>0.29372950767497902</c:v>
                </c:pt>
                <c:pt idx="776">
                  <c:v>0.29372894225413798</c:v>
                </c:pt>
                <c:pt idx="777">
                  <c:v>0.29373268418289</c:v>
                </c:pt>
                <c:pt idx="778">
                  <c:v>0.29373092375290699</c:v>
                </c:pt>
                <c:pt idx="779">
                  <c:v>0.293730479476421</c:v>
                </c:pt>
                <c:pt idx="780">
                  <c:v>0.29373166839688097</c:v>
                </c:pt>
                <c:pt idx="781">
                  <c:v>0.293733191612981</c:v>
                </c:pt>
                <c:pt idx="782">
                  <c:v>0.29373413475799898</c:v>
                </c:pt>
                <c:pt idx="783">
                  <c:v>0.29373231721385401</c:v>
                </c:pt>
                <c:pt idx="784">
                  <c:v>0.29373043574495999</c:v>
                </c:pt>
                <c:pt idx="785">
                  <c:v>0.29373220822906998</c:v>
                </c:pt>
                <c:pt idx="786">
                  <c:v>0.29373151764081201</c:v>
                </c:pt>
                <c:pt idx="787">
                  <c:v>0.29373128876983501</c:v>
                </c:pt>
                <c:pt idx="788">
                  <c:v>0.29373206091361997</c:v>
                </c:pt>
                <c:pt idx="789">
                  <c:v>0.29373208378614402</c:v>
                </c:pt>
                <c:pt idx="790">
                  <c:v>0.29373346081990598</c:v>
                </c:pt>
                <c:pt idx="791">
                  <c:v>0.29373699593361302</c:v>
                </c:pt>
                <c:pt idx="792">
                  <c:v>0.29373817191718998</c:v>
                </c:pt>
                <c:pt idx="793">
                  <c:v>0.29373898998490999</c:v>
                </c:pt>
                <c:pt idx="794">
                  <c:v>0.29373843770925401</c:v>
                </c:pt>
                <c:pt idx="795">
                  <c:v>0.29373733566114502</c:v>
                </c:pt>
                <c:pt idx="796">
                  <c:v>0.29373787539798302</c:v>
                </c:pt>
                <c:pt idx="797">
                  <c:v>0.293737713754186</c:v>
                </c:pt>
                <c:pt idx="798">
                  <c:v>0.29373870945157599</c:v>
                </c:pt>
                <c:pt idx="799">
                  <c:v>0.293738267913002</c:v>
                </c:pt>
                <c:pt idx="800">
                  <c:v>0.29373863044132997</c:v>
                </c:pt>
                <c:pt idx="801">
                  <c:v>0.29373984480573601</c:v>
                </c:pt>
                <c:pt idx="802">
                  <c:v>0.29373924170327897</c:v>
                </c:pt>
                <c:pt idx="803">
                  <c:v>0.29374189310281301</c:v>
                </c:pt>
                <c:pt idx="804">
                  <c:v>0.293743961810638</c:v>
                </c:pt>
                <c:pt idx="805">
                  <c:v>0.29374561201009802</c:v>
                </c:pt>
                <c:pt idx="806">
                  <c:v>0.29374982165351299</c:v>
                </c:pt>
                <c:pt idx="807">
                  <c:v>0.29375055820305002</c:v>
                </c:pt>
                <c:pt idx="808">
                  <c:v>0.29375003822142998</c:v>
                </c:pt>
                <c:pt idx="809">
                  <c:v>0.29375396878177201</c:v>
                </c:pt>
                <c:pt idx="810">
                  <c:v>0.29375463136472402</c:v>
                </c:pt>
                <c:pt idx="811">
                  <c:v>0.29375442014268299</c:v>
                </c:pt>
                <c:pt idx="812">
                  <c:v>0.293756814539332</c:v>
                </c:pt>
                <c:pt idx="813">
                  <c:v>0.29375756094326899</c:v>
                </c:pt>
                <c:pt idx="814">
                  <c:v>0.29375740397539601</c:v>
                </c:pt>
                <c:pt idx="815">
                  <c:v>0.29375763715052</c:v>
                </c:pt>
                <c:pt idx="816">
                  <c:v>0.29375826813646599</c:v>
                </c:pt>
                <c:pt idx="817">
                  <c:v>0.29376127261794999</c:v>
                </c:pt>
                <c:pt idx="818">
                  <c:v>0.29376223045796901</c:v>
                </c:pt>
                <c:pt idx="819">
                  <c:v>0.29376548795102198</c:v>
                </c:pt>
                <c:pt idx="820">
                  <c:v>0.29376545162823398</c:v>
                </c:pt>
                <c:pt idx="821">
                  <c:v>0.29376636006352802</c:v>
                </c:pt>
                <c:pt idx="822">
                  <c:v>0.29376737328809999</c:v>
                </c:pt>
                <c:pt idx="823">
                  <c:v>0.29376644466767998</c:v>
                </c:pt>
                <c:pt idx="824">
                  <c:v>0.29376661465586901</c:v>
                </c:pt>
                <c:pt idx="825">
                  <c:v>0.29376707987987899</c:v>
                </c:pt>
                <c:pt idx="826">
                  <c:v>0.29376674192972102</c:v>
                </c:pt>
                <c:pt idx="827">
                  <c:v>0.29376693776394902</c:v>
                </c:pt>
                <c:pt idx="828">
                  <c:v>0.29375069175446999</c:v>
                </c:pt>
                <c:pt idx="829">
                  <c:v>0.29375184369311702</c:v>
                </c:pt>
                <c:pt idx="830">
                  <c:v>0.29376732304011399</c:v>
                </c:pt>
                <c:pt idx="831">
                  <c:v>0.29376696779328298</c:v>
                </c:pt>
                <c:pt idx="832">
                  <c:v>0.29376712652338899</c:v>
                </c:pt>
                <c:pt idx="833">
                  <c:v>0.29376676047775802</c:v>
                </c:pt>
                <c:pt idx="834">
                  <c:v>0.29376749923166201</c:v>
                </c:pt>
                <c:pt idx="835">
                  <c:v>0.29376695104280198</c:v>
                </c:pt>
                <c:pt idx="836">
                  <c:v>0.29377144925450399</c:v>
                </c:pt>
                <c:pt idx="837">
                  <c:v>0.29377331388122402</c:v>
                </c:pt>
                <c:pt idx="838">
                  <c:v>0.29377420054225201</c:v>
                </c:pt>
                <c:pt idx="839">
                  <c:v>0.29377143685769203</c:v>
                </c:pt>
                <c:pt idx="840">
                  <c:v>0.29376987201566102</c:v>
                </c:pt>
                <c:pt idx="841">
                  <c:v>0.29376968139073201</c:v>
                </c:pt>
                <c:pt idx="842">
                  <c:v>0.29377130876193602</c:v>
                </c:pt>
                <c:pt idx="843">
                  <c:v>0.29377209004014299</c:v>
                </c:pt>
                <c:pt idx="844">
                  <c:v>0.29377135747173599</c:v>
                </c:pt>
                <c:pt idx="845">
                  <c:v>0.29376937313572898</c:v>
                </c:pt>
                <c:pt idx="846">
                  <c:v>0.29377116211136201</c:v>
                </c:pt>
                <c:pt idx="847">
                  <c:v>0.29377223601565899</c:v>
                </c:pt>
                <c:pt idx="848">
                  <c:v>0.29377547432766998</c:v>
                </c:pt>
                <c:pt idx="849">
                  <c:v>0.29377715843906099</c:v>
                </c:pt>
                <c:pt idx="850">
                  <c:v>0.29377730396330198</c:v>
                </c:pt>
                <c:pt idx="851">
                  <c:v>0.29377599838923302</c:v>
                </c:pt>
                <c:pt idx="852">
                  <c:v>0.293778167654275</c:v>
                </c:pt>
                <c:pt idx="853">
                  <c:v>0.29377564277529</c:v>
                </c:pt>
                <c:pt idx="854">
                  <c:v>0.29377708399294</c:v>
                </c:pt>
                <c:pt idx="855">
                  <c:v>0.29377804747479103</c:v>
                </c:pt>
                <c:pt idx="856">
                  <c:v>0.29377937966883599</c:v>
                </c:pt>
                <c:pt idx="857">
                  <c:v>0.29378180878476301</c:v>
                </c:pt>
                <c:pt idx="858">
                  <c:v>0.29378136162624902</c:v>
                </c:pt>
                <c:pt idx="859">
                  <c:v>0.29378638079999397</c:v>
                </c:pt>
                <c:pt idx="860">
                  <c:v>0.29378769116860298</c:v>
                </c:pt>
                <c:pt idx="861">
                  <c:v>0.29378690357913101</c:v>
                </c:pt>
                <c:pt idx="862">
                  <c:v>0.29378751366722899</c:v>
                </c:pt>
                <c:pt idx="863">
                  <c:v>0.29378758603376598</c:v>
                </c:pt>
                <c:pt idx="864">
                  <c:v>0.29378850531539702</c:v>
                </c:pt>
                <c:pt idx="865">
                  <c:v>0.29378964013703202</c:v>
                </c:pt>
                <c:pt idx="866">
                  <c:v>0.29378946212492502</c:v>
                </c:pt>
                <c:pt idx="867">
                  <c:v>0.293791523580887</c:v>
                </c:pt>
                <c:pt idx="868">
                  <c:v>0.293791385516881</c:v>
                </c:pt>
                <c:pt idx="869">
                  <c:v>0.29379179578291997</c:v>
                </c:pt>
                <c:pt idx="870">
                  <c:v>0.29379126651902698</c:v>
                </c:pt>
                <c:pt idx="871">
                  <c:v>0.293793517231065</c:v>
                </c:pt>
                <c:pt idx="872">
                  <c:v>0.29379391952580097</c:v>
                </c:pt>
                <c:pt idx="873">
                  <c:v>0.29377918352758597</c:v>
                </c:pt>
                <c:pt idx="874">
                  <c:v>0.293794775320732</c:v>
                </c:pt>
                <c:pt idx="875">
                  <c:v>0.293797096926672</c:v>
                </c:pt>
                <c:pt idx="876">
                  <c:v>0.29379786488030502</c:v>
                </c:pt>
                <c:pt idx="877">
                  <c:v>0.29380159175915899</c:v>
                </c:pt>
                <c:pt idx="878">
                  <c:v>0.29380112613729997</c:v>
                </c:pt>
                <c:pt idx="879">
                  <c:v>0.29380242411819801</c:v>
                </c:pt>
                <c:pt idx="880">
                  <c:v>0.29380135682617498</c:v>
                </c:pt>
                <c:pt idx="881">
                  <c:v>0.29380148366483699</c:v>
                </c:pt>
                <c:pt idx="882">
                  <c:v>0.29380318196879501</c:v>
                </c:pt>
                <c:pt idx="883">
                  <c:v>0.29380116225486302</c:v>
                </c:pt>
                <c:pt idx="884">
                  <c:v>0.293801772361657</c:v>
                </c:pt>
                <c:pt idx="885">
                  <c:v>0.29380111475957199</c:v>
                </c:pt>
                <c:pt idx="886">
                  <c:v>0.29380166809602098</c:v>
                </c:pt>
                <c:pt idx="887">
                  <c:v>0.293802462667066</c:v>
                </c:pt>
                <c:pt idx="888">
                  <c:v>0.29380390657590499</c:v>
                </c:pt>
                <c:pt idx="889">
                  <c:v>0.293804697647851</c:v>
                </c:pt>
                <c:pt idx="890">
                  <c:v>0.29380304260958001</c:v>
                </c:pt>
                <c:pt idx="891">
                  <c:v>0.29380358165500498</c:v>
                </c:pt>
                <c:pt idx="892">
                  <c:v>0.29380590011881702</c:v>
                </c:pt>
                <c:pt idx="893">
                  <c:v>0.29380291382092799</c:v>
                </c:pt>
                <c:pt idx="894">
                  <c:v>0.29380687495895602</c:v>
                </c:pt>
                <c:pt idx="895">
                  <c:v>0.29380712633831402</c:v>
                </c:pt>
                <c:pt idx="896">
                  <c:v>0.293808742228306</c:v>
                </c:pt>
                <c:pt idx="897">
                  <c:v>0.29380787129379499</c:v>
                </c:pt>
                <c:pt idx="898">
                  <c:v>0.293809118506768</c:v>
                </c:pt>
                <c:pt idx="899">
                  <c:v>0.29380781099083803</c:v>
                </c:pt>
                <c:pt idx="900">
                  <c:v>0.293808850628902</c:v>
                </c:pt>
                <c:pt idx="901">
                  <c:v>0.29380899443219499</c:v>
                </c:pt>
                <c:pt idx="902">
                  <c:v>0.29380835183934301</c:v>
                </c:pt>
                <c:pt idx="903">
                  <c:v>0.29380827829949502</c:v>
                </c:pt>
                <c:pt idx="904">
                  <c:v>0.29380975983783802</c:v>
                </c:pt>
                <c:pt idx="905">
                  <c:v>0.29380871257358798</c:v>
                </c:pt>
                <c:pt idx="906">
                  <c:v>0.29380884857565598</c:v>
                </c:pt>
                <c:pt idx="907">
                  <c:v>0.29381050629514299</c:v>
                </c:pt>
                <c:pt idx="908">
                  <c:v>0.29381195312680702</c:v>
                </c:pt>
                <c:pt idx="909">
                  <c:v>0.29381086605698498</c:v>
                </c:pt>
                <c:pt idx="910">
                  <c:v>0.29381243744313801</c:v>
                </c:pt>
                <c:pt idx="911">
                  <c:v>0.29381110634915097</c:v>
                </c:pt>
                <c:pt idx="912">
                  <c:v>0.29381064521471401</c:v>
                </c:pt>
                <c:pt idx="913">
                  <c:v>0.29381091152014799</c:v>
                </c:pt>
                <c:pt idx="914">
                  <c:v>0.293812617910161</c:v>
                </c:pt>
                <c:pt idx="915">
                  <c:v>0.29381575317233999</c:v>
                </c:pt>
                <c:pt idx="916">
                  <c:v>0.29381725542662901</c:v>
                </c:pt>
                <c:pt idx="917">
                  <c:v>0.29381529303107001</c:v>
                </c:pt>
                <c:pt idx="918">
                  <c:v>0.29381635955790902</c:v>
                </c:pt>
                <c:pt idx="919">
                  <c:v>0.29381636227245</c:v>
                </c:pt>
                <c:pt idx="920">
                  <c:v>0.293817416723339</c:v>
                </c:pt>
                <c:pt idx="921">
                  <c:v>0.29381682583882102</c:v>
                </c:pt>
                <c:pt idx="922">
                  <c:v>0.29381669355040801</c:v>
                </c:pt>
                <c:pt idx="923">
                  <c:v>0.29381487495478698</c:v>
                </c:pt>
                <c:pt idx="924">
                  <c:v>0.29381595839858798</c:v>
                </c:pt>
                <c:pt idx="925">
                  <c:v>0.29381619447695401</c:v>
                </c:pt>
                <c:pt idx="926">
                  <c:v>0.29381343765553503</c:v>
                </c:pt>
                <c:pt idx="927">
                  <c:v>0.29381242731059498</c:v>
                </c:pt>
                <c:pt idx="928">
                  <c:v>0.293812934502241</c:v>
                </c:pt>
                <c:pt idx="929">
                  <c:v>0.293812306258731</c:v>
                </c:pt>
                <c:pt idx="930">
                  <c:v>0.29381291366617202</c:v>
                </c:pt>
                <c:pt idx="931">
                  <c:v>0.29381311370677898</c:v>
                </c:pt>
                <c:pt idx="932">
                  <c:v>0.29381310255155002</c:v>
                </c:pt>
                <c:pt idx="933">
                  <c:v>0.29381544797247</c:v>
                </c:pt>
                <c:pt idx="934">
                  <c:v>0.29381493447219897</c:v>
                </c:pt>
                <c:pt idx="935">
                  <c:v>0.29381638010705102</c:v>
                </c:pt>
                <c:pt idx="936">
                  <c:v>0.29381841303413803</c:v>
                </c:pt>
                <c:pt idx="937">
                  <c:v>0.29382061482104399</c:v>
                </c:pt>
                <c:pt idx="938">
                  <c:v>0.29382270296398599</c:v>
                </c:pt>
                <c:pt idx="939">
                  <c:v>0.29382511667712402</c:v>
                </c:pt>
                <c:pt idx="940">
                  <c:v>0.293825409264517</c:v>
                </c:pt>
                <c:pt idx="941">
                  <c:v>0.29382623790241702</c:v>
                </c:pt>
                <c:pt idx="942">
                  <c:v>0.293825139205386</c:v>
                </c:pt>
                <c:pt idx="943">
                  <c:v>0.29382443327128999</c:v>
                </c:pt>
                <c:pt idx="944">
                  <c:v>0.29382551401017898</c:v>
                </c:pt>
                <c:pt idx="945">
                  <c:v>0.29382569964038802</c:v>
                </c:pt>
                <c:pt idx="946">
                  <c:v>0.293826468368317</c:v>
                </c:pt>
                <c:pt idx="947">
                  <c:v>0.29382803307274302</c:v>
                </c:pt>
                <c:pt idx="948">
                  <c:v>0.29382707376185602</c:v>
                </c:pt>
                <c:pt idx="949">
                  <c:v>0.29382739488912801</c:v>
                </c:pt>
                <c:pt idx="950">
                  <c:v>0.29382911170333498</c:v>
                </c:pt>
                <c:pt idx="951">
                  <c:v>0.29382883655779002</c:v>
                </c:pt>
                <c:pt idx="952">
                  <c:v>0.29382820878289201</c:v>
                </c:pt>
                <c:pt idx="953">
                  <c:v>0.29382966996593801</c:v>
                </c:pt>
                <c:pt idx="954">
                  <c:v>0.293830203154132</c:v>
                </c:pt>
                <c:pt idx="955">
                  <c:v>0.29383102530191402</c:v>
                </c:pt>
                <c:pt idx="956">
                  <c:v>0.293831462132008</c:v>
                </c:pt>
                <c:pt idx="957">
                  <c:v>0.29383244845745998</c:v>
                </c:pt>
                <c:pt idx="958">
                  <c:v>0.29383208368730002</c:v>
                </c:pt>
                <c:pt idx="959">
                  <c:v>0.29383165601297501</c:v>
                </c:pt>
                <c:pt idx="960">
                  <c:v>0.29383440432098401</c:v>
                </c:pt>
                <c:pt idx="961">
                  <c:v>0.29383592978459599</c:v>
                </c:pt>
                <c:pt idx="962">
                  <c:v>0.29382217174880099</c:v>
                </c:pt>
                <c:pt idx="963">
                  <c:v>0.29383804896270999</c:v>
                </c:pt>
                <c:pt idx="964">
                  <c:v>0.29383583109603101</c:v>
                </c:pt>
                <c:pt idx="965">
                  <c:v>0.29383544112058202</c:v>
                </c:pt>
                <c:pt idx="966">
                  <c:v>0.29383649989010402</c:v>
                </c:pt>
                <c:pt idx="967">
                  <c:v>0.29383660566140501</c:v>
                </c:pt>
                <c:pt idx="968">
                  <c:v>0.29383632518084302</c:v>
                </c:pt>
                <c:pt idx="969">
                  <c:v>0.29383653976715002</c:v>
                </c:pt>
                <c:pt idx="970">
                  <c:v>0.293835677329013</c:v>
                </c:pt>
                <c:pt idx="971">
                  <c:v>0.29383587901935698</c:v>
                </c:pt>
                <c:pt idx="972">
                  <c:v>0.293838159662001</c:v>
                </c:pt>
                <c:pt idx="973">
                  <c:v>0.29383742151438302</c:v>
                </c:pt>
                <c:pt idx="974">
                  <c:v>0.29383708414151399</c:v>
                </c:pt>
                <c:pt idx="975">
                  <c:v>0.29383709309865003</c:v>
                </c:pt>
                <c:pt idx="976">
                  <c:v>0.29383679459060902</c:v>
                </c:pt>
                <c:pt idx="977">
                  <c:v>0.29383772903338301</c:v>
                </c:pt>
                <c:pt idx="978">
                  <c:v>0.293837471090376</c:v>
                </c:pt>
                <c:pt idx="979">
                  <c:v>0.293839028209402</c:v>
                </c:pt>
                <c:pt idx="980">
                  <c:v>0.29383813753983701</c:v>
                </c:pt>
                <c:pt idx="981">
                  <c:v>0.29383860380493099</c:v>
                </c:pt>
                <c:pt idx="982">
                  <c:v>0.29383739320173602</c:v>
                </c:pt>
                <c:pt idx="983">
                  <c:v>0.29383945668925598</c:v>
                </c:pt>
                <c:pt idx="984">
                  <c:v>0.29383894628540602</c:v>
                </c:pt>
                <c:pt idx="985">
                  <c:v>0.293839474044923</c:v>
                </c:pt>
                <c:pt idx="986">
                  <c:v>0.29383921354429599</c:v>
                </c:pt>
                <c:pt idx="987">
                  <c:v>0.29383902508269</c:v>
                </c:pt>
                <c:pt idx="988">
                  <c:v>0.29384209735731998</c:v>
                </c:pt>
                <c:pt idx="989">
                  <c:v>0.29384283190250099</c:v>
                </c:pt>
                <c:pt idx="990">
                  <c:v>0.29384255206889798</c:v>
                </c:pt>
                <c:pt idx="991">
                  <c:v>0.29384328426599299</c:v>
                </c:pt>
                <c:pt idx="992">
                  <c:v>0.293843429493443</c:v>
                </c:pt>
                <c:pt idx="993">
                  <c:v>0.29384292031555798</c:v>
                </c:pt>
                <c:pt idx="994">
                  <c:v>0.29384406911807798</c:v>
                </c:pt>
                <c:pt idx="995">
                  <c:v>0.29384596136556101</c:v>
                </c:pt>
                <c:pt idx="996">
                  <c:v>0.29384635577705498</c:v>
                </c:pt>
                <c:pt idx="997">
                  <c:v>0.29384610951148699</c:v>
                </c:pt>
                <c:pt idx="998">
                  <c:v>0.29384400908543401</c:v>
                </c:pt>
                <c:pt idx="999">
                  <c:v>0.29384379025428897</c:v>
                </c:pt>
                <c:pt idx="1000">
                  <c:v>0.293846975954701</c:v>
                </c:pt>
                <c:pt idx="1001">
                  <c:v>0.29384727478654799</c:v>
                </c:pt>
                <c:pt idx="1002">
                  <c:v>0.29384561565298001</c:v>
                </c:pt>
                <c:pt idx="1003">
                  <c:v>0.29384704010513701</c:v>
                </c:pt>
                <c:pt idx="1004">
                  <c:v>0.29384577260769701</c:v>
                </c:pt>
                <c:pt idx="1005">
                  <c:v>0.29384559443411701</c:v>
                </c:pt>
                <c:pt idx="1006">
                  <c:v>0.29384623039243002</c:v>
                </c:pt>
                <c:pt idx="1007">
                  <c:v>0.29384723777508898</c:v>
                </c:pt>
                <c:pt idx="1008">
                  <c:v>0.29384696677153799</c:v>
                </c:pt>
                <c:pt idx="1009">
                  <c:v>0.29384545416206498</c:v>
                </c:pt>
                <c:pt idx="1010">
                  <c:v>0.29384706188695098</c:v>
                </c:pt>
                <c:pt idx="1011">
                  <c:v>0.29384754165983301</c:v>
                </c:pt>
                <c:pt idx="1012">
                  <c:v>0.293848251325458</c:v>
                </c:pt>
                <c:pt idx="1013">
                  <c:v>0.29384851343613799</c:v>
                </c:pt>
                <c:pt idx="1014">
                  <c:v>0.29384947370690501</c:v>
                </c:pt>
                <c:pt idx="1015">
                  <c:v>0.29385057152050598</c:v>
                </c:pt>
                <c:pt idx="1016">
                  <c:v>0.29385127205677097</c:v>
                </c:pt>
                <c:pt idx="1017">
                  <c:v>0.29385179557040703</c:v>
                </c:pt>
                <c:pt idx="1018">
                  <c:v>0.29385364493352301</c:v>
                </c:pt>
                <c:pt idx="1019">
                  <c:v>0.29385311565075001</c:v>
                </c:pt>
                <c:pt idx="1020">
                  <c:v>0.293854191587198</c:v>
                </c:pt>
                <c:pt idx="1021">
                  <c:v>0.29385307092698698</c:v>
                </c:pt>
                <c:pt idx="1022">
                  <c:v>0.29385418383669198</c:v>
                </c:pt>
                <c:pt idx="1023">
                  <c:v>0.29385563551043697</c:v>
                </c:pt>
                <c:pt idx="1024">
                  <c:v>0.29385898970729502</c:v>
                </c:pt>
                <c:pt idx="1025">
                  <c:v>0.29385939636237002</c:v>
                </c:pt>
                <c:pt idx="1026">
                  <c:v>0.29385822937984002</c:v>
                </c:pt>
                <c:pt idx="1027">
                  <c:v>0.29385824735842803</c:v>
                </c:pt>
                <c:pt idx="1028">
                  <c:v>0.29385797971794098</c:v>
                </c:pt>
                <c:pt idx="1029">
                  <c:v>0.29385746463884699</c:v>
                </c:pt>
                <c:pt idx="1030">
                  <c:v>0.29385658018212202</c:v>
                </c:pt>
                <c:pt idx="1031">
                  <c:v>0.29385592003170302</c:v>
                </c:pt>
                <c:pt idx="1032">
                  <c:v>0.29385738165803499</c:v>
                </c:pt>
                <c:pt idx="1033">
                  <c:v>0.293858679571183</c:v>
                </c:pt>
                <c:pt idx="1034">
                  <c:v>0.29385891032556899</c:v>
                </c:pt>
                <c:pt idx="1035">
                  <c:v>0.29385815551425198</c:v>
                </c:pt>
                <c:pt idx="1036">
                  <c:v>0.29385799012745001</c:v>
                </c:pt>
                <c:pt idx="1037">
                  <c:v>0.293858273488185</c:v>
                </c:pt>
                <c:pt idx="1038">
                  <c:v>0.29385887508943798</c:v>
                </c:pt>
                <c:pt idx="1039">
                  <c:v>0.29385994442605801</c:v>
                </c:pt>
                <c:pt idx="1040">
                  <c:v>0.29386187852911699</c:v>
                </c:pt>
                <c:pt idx="1041">
                  <c:v>0.293862391484917</c:v>
                </c:pt>
                <c:pt idx="1042">
                  <c:v>0.293854848692719</c:v>
                </c:pt>
                <c:pt idx="1043">
                  <c:v>0.29385403886752598</c:v>
                </c:pt>
                <c:pt idx="1044">
                  <c:v>0.293854316423246</c:v>
                </c:pt>
                <c:pt idx="1045">
                  <c:v>0.29386355514657603</c:v>
                </c:pt>
                <c:pt idx="1046">
                  <c:v>0.29386318071186501</c:v>
                </c:pt>
                <c:pt idx="1047">
                  <c:v>0.29386244087735303</c:v>
                </c:pt>
                <c:pt idx="1048">
                  <c:v>0.29386157119593598</c:v>
                </c:pt>
                <c:pt idx="1049">
                  <c:v>0.29386233021069702</c:v>
                </c:pt>
                <c:pt idx="1050">
                  <c:v>0.29386453020183601</c:v>
                </c:pt>
                <c:pt idx="1051">
                  <c:v>0.29386388921628098</c:v>
                </c:pt>
                <c:pt idx="1052">
                  <c:v>0.293863867689726</c:v>
                </c:pt>
                <c:pt idx="1053">
                  <c:v>0.29386371818749102</c:v>
                </c:pt>
                <c:pt idx="1054">
                  <c:v>0.293863462630017</c:v>
                </c:pt>
                <c:pt idx="1055">
                  <c:v>0.29386244173360399</c:v>
                </c:pt>
                <c:pt idx="1056">
                  <c:v>0.29386279729298898</c:v>
                </c:pt>
                <c:pt idx="1057">
                  <c:v>0.293861750720531</c:v>
                </c:pt>
                <c:pt idx="1058">
                  <c:v>0.29386271445740803</c:v>
                </c:pt>
                <c:pt idx="1059">
                  <c:v>0.293862257297894</c:v>
                </c:pt>
                <c:pt idx="1060">
                  <c:v>0.29386386255390101</c:v>
                </c:pt>
                <c:pt idx="1061">
                  <c:v>0.29386486202532702</c:v>
                </c:pt>
                <c:pt idx="1062">
                  <c:v>0.293864258566224</c:v>
                </c:pt>
                <c:pt idx="1063">
                  <c:v>0.29386528113492599</c:v>
                </c:pt>
                <c:pt idx="1064">
                  <c:v>0.29386768794957902</c:v>
                </c:pt>
                <c:pt idx="1065">
                  <c:v>0.29386708482308399</c:v>
                </c:pt>
                <c:pt idx="1066">
                  <c:v>0.29386718593269301</c:v>
                </c:pt>
                <c:pt idx="1067">
                  <c:v>0.293866286253681</c:v>
                </c:pt>
                <c:pt idx="1068">
                  <c:v>0.29386639346453702</c:v>
                </c:pt>
                <c:pt idx="1069">
                  <c:v>0.29386670511339902</c:v>
                </c:pt>
                <c:pt idx="1070">
                  <c:v>0.29386621602851098</c:v>
                </c:pt>
                <c:pt idx="1071">
                  <c:v>0.29386625722584803</c:v>
                </c:pt>
                <c:pt idx="1072">
                  <c:v>0.29386540292170199</c:v>
                </c:pt>
                <c:pt idx="1073">
                  <c:v>0.29386662056266999</c:v>
                </c:pt>
                <c:pt idx="1074">
                  <c:v>0.29386768056761398</c:v>
                </c:pt>
                <c:pt idx="1075">
                  <c:v>0.293866825978576</c:v>
                </c:pt>
                <c:pt idx="1076">
                  <c:v>0.293866290724838</c:v>
                </c:pt>
                <c:pt idx="1077">
                  <c:v>0.29386831495584598</c:v>
                </c:pt>
                <c:pt idx="1078">
                  <c:v>0.29386929911915</c:v>
                </c:pt>
                <c:pt idx="1079">
                  <c:v>0.29386994020230101</c:v>
                </c:pt>
                <c:pt idx="1080">
                  <c:v>0.293870276456136</c:v>
                </c:pt>
                <c:pt idx="1081">
                  <c:v>0.29386963464025001</c:v>
                </c:pt>
                <c:pt idx="1082">
                  <c:v>0.29387015438230801</c:v>
                </c:pt>
                <c:pt idx="1083">
                  <c:v>0.29387285172434702</c:v>
                </c:pt>
                <c:pt idx="1084">
                  <c:v>0.29387221281668302</c:v>
                </c:pt>
                <c:pt idx="1085">
                  <c:v>0.29387388112179402</c:v>
                </c:pt>
                <c:pt idx="1086">
                  <c:v>0.29387477853539901</c:v>
                </c:pt>
                <c:pt idx="1087">
                  <c:v>0.29387625347562901</c:v>
                </c:pt>
                <c:pt idx="1088">
                  <c:v>0.29387762792894001</c:v>
                </c:pt>
                <c:pt idx="1089">
                  <c:v>0.29387804162343001</c:v>
                </c:pt>
                <c:pt idx="1090">
                  <c:v>0.29387987729056803</c:v>
                </c:pt>
                <c:pt idx="1091">
                  <c:v>0.29388137587984797</c:v>
                </c:pt>
                <c:pt idx="1092">
                  <c:v>0.29388389682907101</c:v>
                </c:pt>
                <c:pt idx="1093">
                  <c:v>0.29388457785827499</c:v>
                </c:pt>
                <c:pt idx="1094">
                  <c:v>0.29388378164906098</c:v>
                </c:pt>
                <c:pt idx="1095">
                  <c:v>0.29388307956665899</c:v>
                </c:pt>
                <c:pt idx="1096">
                  <c:v>0.29388264836802902</c:v>
                </c:pt>
                <c:pt idx="1097">
                  <c:v>0.29388213455824103</c:v>
                </c:pt>
                <c:pt idx="1098">
                  <c:v>0.29388225641225901</c:v>
                </c:pt>
                <c:pt idx="1099">
                  <c:v>0.29388194434285803</c:v>
                </c:pt>
                <c:pt idx="1100">
                  <c:v>0.29388177764540002</c:v>
                </c:pt>
                <c:pt idx="1101">
                  <c:v>0.29388127533087999</c:v>
                </c:pt>
                <c:pt idx="1102">
                  <c:v>0.293881113950138</c:v>
                </c:pt>
                <c:pt idx="1103">
                  <c:v>0.29388105477864002</c:v>
                </c:pt>
                <c:pt idx="1104">
                  <c:v>0.29388326723226499</c:v>
                </c:pt>
                <c:pt idx="1105">
                  <c:v>0.29388462274625399</c:v>
                </c:pt>
                <c:pt idx="1106">
                  <c:v>0.293885387629295</c:v>
                </c:pt>
                <c:pt idx="1107">
                  <c:v>0.29388659150631402</c:v>
                </c:pt>
                <c:pt idx="1108">
                  <c:v>0.29388734011754603</c:v>
                </c:pt>
                <c:pt idx="1109">
                  <c:v>0.29388796294251002</c:v>
                </c:pt>
                <c:pt idx="1110">
                  <c:v>0.29388879462233802</c:v>
                </c:pt>
                <c:pt idx="1111">
                  <c:v>0.29388931674496699</c:v>
                </c:pt>
                <c:pt idx="1112">
                  <c:v>0.29388853091902101</c:v>
                </c:pt>
                <c:pt idx="1113">
                  <c:v>0.29388872313752701</c:v>
                </c:pt>
                <c:pt idx="1114">
                  <c:v>0.29388940335757502</c:v>
                </c:pt>
                <c:pt idx="1115">
                  <c:v>0.293890370929828</c:v>
                </c:pt>
                <c:pt idx="1116">
                  <c:v>0.29388986554854202</c:v>
                </c:pt>
                <c:pt idx="1117">
                  <c:v>0.29389012940038001</c:v>
                </c:pt>
                <c:pt idx="1118">
                  <c:v>0.29389081313556398</c:v>
                </c:pt>
                <c:pt idx="1119">
                  <c:v>0.29389092156374402</c:v>
                </c:pt>
                <c:pt idx="1120">
                  <c:v>0.29389082074453599</c:v>
                </c:pt>
                <c:pt idx="1121">
                  <c:v>0.293891723061939</c:v>
                </c:pt>
                <c:pt idx="1122">
                  <c:v>0.29389246100997901</c:v>
                </c:pt>
                <c:pt idx="1123">
                  <c:v>0.29389171958596599</c:v>
                </c:pt>
                <c:pt idx="1124">
                  <c:v>0.29389299130009999</c:v>
                </c:pt>
                <c:pt idx="1125">
                  <c:v>0.29388723024028701</c:v>
                </c:pt>
                <c:pt idx="1126">
                  <c:v>0.29389425231168698</c:v>
                </c:pt>
                <c:pt idx="1127">
                  <c:v>0.293893491554648</c:v>
                </c:pt>
                <c:pt idx="1128">
                  <c:v>0.293894543830511</c:v>
                </c:pt>
                <c:pt idx="1129">
                  <c:v>0.29389355579932602</c:v>
                </c:pt>
                <c:pt idx="1130">
                  <c:v>0.29389408944779899</c:v>
                </c:pt>
                <c:pt idx="1131">
                  <c:v>0.29389480971229498</c:v>
                </c:pt>
                <c:pt idx="1132">
                  <c:v>0.293894155316615</c:v>
                </c:pt>
                <c:pt idx="1133">
                  <c:v>0.29389518140820903</c:v>
                </c:pt>
                <c:pt idx="1134">
                  <c:v>0.29389586785673399</c:v>
                </c:pt>
                <c:pt idx="1135">
                  <c:v>0.29389635695828698</c:v>
                </c:pt>
                <c:pt idx="1136">
                  <c:v>0.29389556023452901</c:v>
                </c:pt>
                <c:pt idx="1137">
                  <c:v>0.29389523996191103</c:v>
                </c:pt>
                <c:pt idx="1138">
                  <c:v>0.29389461966376002</c:v>
                </c:pt>
                <c:pt idx="1139">
                  <c:v>0.29389478723447998</c:v>
                </c:pt>
                <c:pt idx="1140">
                  <c:v>0.29389553021609</c:v>
                </c:pt>
                <c:pt idx="1141">
                  <c:v>0.29389538294503298</c:v>
                </c:pt>
                <c:pt idx="1142">
                  <c:v>0.293896194886618</c:v>
                </c:pt>
                <c:pt idx="1143">
                  <c:v>0.29389612751764999</c:v>
                </c:pt>
                <c:pt idx="1144">
                  <c:v>0.29389650712441701</c:v>
                </c:pt>
                <c:pt idx="1145">
                  <c:v>0.29389509022529903</c:v>
                </c:pt>
                <c:pt idx="1146">
                  <c:v>0.29389634993674002</c:v>
                </c:pt>
                <c:pt idx="1147">
                  <c:v>0.29389660514375598</c:v>
                </c:pt>
                <c:pt idx="1148">
                  <c:v>0.29389724663566902</c:v>
                </c:pt>
                <c:pt idx="1149">
                  <c:v>0.29389789109881898</c:v>
                </c:pt>
                <c:pt idx="1150">
                  <c:v>0.29389980622293599</c:v>
                </c:pt>
                <c:pt idx="1151">
                  <c:v>0.293900736048469</c:v>
                </c:pt>
                <c:pt idx="1152">
                  <c:v>0.29390046557843502</c:v>
                </c:pt>
                <c:pt idx="1153">
                  <c:v>0.29390177083800101</c:v>
                </c:pt>
                <c:pt idx="1154">
                  <c:v>0.293902181760477</c:v>
                </c:pt>
                <c:pt idx="1155">
                  <c:v>0.293902652454614</c:v>
                </c:pt>
                <c:pt idx="1156">
                  <c:v>0.293902208116813</c:v>
                </c:pt>
                <c:pt idx="1157">
                  <c:v>0.293902484943111</c:v>
                </c:pt>
                <c:pt idx="1158">
                  <c:v>0.29390354087299703</c:v>
                </c:pt>
                <c:pt idx="1159">
                  <c:v>0.293904137083215</c:v>
                </c:pt>
                <c:pt idx="1160">
                  <c:v>0.29390425580764901</c:v>
                </c:pt>
                <c:pt idx="1161">
                  <c:v>0.29390415392146502</c:v>
                </c:pt>
                <c:pt idx="1162">
                  <c:v>0.29390373559527899</c:v>
                </c:pt>
                <c:pt idx="1163">
                  <c:v>0.29390365268004098</c:v>
                </c:pt>
                <c:pt idx="1164">
                  <c:v>0.29390365217867598</c:v>
                </c:pt>
                <c:pt idx="1165">
                  <c:v>0.29390297976758001</c:v>
                </c:pt>
                <c:pt idx="1166">
                  <c:v>0.293903175103431</c:v>
                </c:pt>
                <c:pt idx="1167">
                  <c:v>0.29390222789475201</c:v>
                </c:pt>
                <c:pt idx="1168">
                  <c:v>0.29390300492969401</c:v>
                </c:pt>
                <c:pt idx="1169">
                  <c:v>0.293903011842506</c:v>
                </c:pt>
                <c:pt idx="1170">
                  <c:v>0.29390350761853701</c:v>
                </c:pt>
                <c:pt idx="1171">
                  <c:v>0.29390431020916602</c:v>
                </c:pt>
                <c:pt idx="1172">
                  <c:v>0.29390454150997802</c:v>
                </c:pt>
                <c:pt idx="1173">
                  <c:v>0.29390504579316201</c:v>
                </c:pt>
                <c:pt idx="1174">
                  <c:v>0.29390426847404799</c:v>
                </c:pt>
                <c:pt idx="1175">
                  <c:v>0.29390343959184401</c:v>
                </c:pt>
                <c:pt idx="1176">
                  <c:v>0.293903407208151</c:v>
                </c:pt>
                <c:pt idx="1177">
                  <c:v>0.29390338205223898</c:v>
                </c:pt>
                <c:pt idx="1178">
                  <c:v>0.29390075147239503</c:v>
                </c:pt>
                <c:pt idx="1179">
                  <c:v>0.29390025407992199</c:v>
                </c:pt>
                <c:pt idx="1180">
                  <c:v>0.29390053140485101</c:v>
                </c:pt>
                <c:pt idx="1181">
                  <c:v>0.293902335630017</c:v>
                </c:pt>
                <c:pt idx="1182">
                  <c:v>0.293903987452028</c:v>
                </c:pt>
                <c:pt idx="1183">
                  <c:v>0.29390421112747001</c:v>
                </c:pt>
                <c:pt idx="1184">
                  <c:v>0.29390707336739202</c:v>
                </c:pt>
                <c:pt idx="1185">
                  <c:v>0.29390604469443798</c:v>
                </c:pt>
                <c:pt idx="1186">
                  <c:v>0.29390688262374898</c:v>
                </c:pt>
                <c:pt idx="1187">
                  <c:v>0.29390716985993098</c:v>
                </c:pt>
                <c:pt idx="1188">
                  <c:v>0.29390709564270101</c:v>
                </c:pt>
                <c:pt idx="1189">
                  <c:v>0.29390778747420099</c:v>
                </c:pt>
                <c:pt idx="1190">
                  <c:v>0.29390910344682702</c:v>
                </c:pt>
                <c:pt idx="1191">
                  <c:v>0.293909580480476</c:v>
                </c:pt>
                <c:pt idx="1192">
                  <c:v>0.29390925711017701</c:v>
                </c:pt>
                <c:pt idx="1193">
                  <c:v>0.29390915990161298</c:v>
                </c:pt>
                <c:pt idx="1194">
                  <c:v>0.29390977672249902</c:v>
                </c:pt>
                <c:pt idx="1195">
                  <c:v>0.29391010609212198</c:v>
                </c:pt>
                <c:pt idx="1196">
                  <c:v>0.29391102311082901</c:v>
                </c:pt>
                <c:pt idx="1197">
                  <c:v>0.29390503683269398</c:v>
                </c:pt>
                <c:pt idx="1198">
                  <c:v>0.29390568086509</c:v>
                </c:pt>
                <c:pt idx="1199">
                  <c:v>0.29391261719658002</c:v>
                </c:pt>
                <c:pt idx="1200">
                  <c:v>0.29391263680973001</c:v>
                </c:pt>
                <c:pt idx="1201">
                  <c:v>0.293913680722245</c:v>
                </c:pt>
                <c:pt idx="1202">
                  <c:v>0.29391395005766902</c:v>
                </c:pt>
                <c:pt idx="1203">
                  <c:v>0.29391356985617501</c:v>
                </c:pt>
                <c:pt idx="1204">
                  <c:v>0.29391313341949499</c:v>
                </c:pt>
                <c:pt idx="1205">
                  <c:v>0.29391441907287402</c:v>
                </c:pt>
                <c:pt idx="1206">
                  <c:v>0.29391527621819302</c:v>
                </c:pt>
                <c:pt idx="1207">
                  <c:v>0.29391679073688898</c:v>
                </c:pt>
                <c:pt idx="1208">
                  <c:v>0.29391842876364299</c:v>
                </c:pt>
                <c:pt idx="1209">
                  <c:v>0.29391848230640499</c:v>
                </c:pt>
                <c:pt idx="1210">
                  <c:v>0.29391841069840702</c:v>
                </c:pt>
                <c:pt idx="1211">
                  <c:v>0.293919086427614</c:v>
                </c:pt>
                <c:pt idx="1212">
                  <c:v>0.29391830117297202</c:v>
                </c:pt>
                <c:pt idx="1213">
                  <c:v>0.29391838567325201</c:v>
                </c:pt>
                <c:pt idx="1214">
                  <c:v>0.29391912338238102</c:v>
                </c:pt>
                <c:pt idx="1215">
                  <c:v>0.29391970061063799</c:v>
                </c:pt>
                <c:pt idx="1216">
                  <c:v>0.293920297479562</c:v>
                </c:pt>
                <c:pt idx="1217">
                  <c:v>0.293918716109909</c:v>
                </c:pt>
                <c:pt idx="1218">
                  <c:v>0.29391937655626099</c:v>
                </c:pt>
                <c:pt idx="1219">
                  <c:v>0.29391904195748803</c:v>
                </c:pt>
                <c:pt idx="1220">
                  <c:v>0.29391871171085399</c:v>
                </c:pt>
                <c:pt idx="1221">
                  <c:v>0.29391899933431698</c:v>
                </c:pt>
                <c:pt idx="1222">
                  <c:v>0.29392044159870101</c:v>
                </c:pt>
                <c:pt idx="1223">
                  <c:v>0.29392112376033203</c:v>
                </c:pt>
                <c:pt idx="1224">
                  <c:v>0.293920676865428</c:v>
                </c:pt>
                <c:pt idx="1225">
                  <c:v>0.29392129877288897</c:v>
                </c:pt>
                <c:pt idx="1226">
                  <c:v>0.29392183309660402</c:v>
                </c:pt>
                <c:pt idx="1227">
                  <c:v>0.29392193497688601</c:v>
                </c:pt>
                <c:pt idx="1228">
                  <c:v>0.293921893430865</c:v>
                </c:pt>
                <c:pt idx="1229">
                  <c:v>0.29392267836449498</c:v>
                </c:pt>
                <c:pt idx="1230">
                  <c:v>0.29392328149805003</c:v>
                </c:pt>
                <c:pt idx="1231">
                  <c:v>0.29392307454947397</c:v>
                </c:pt>
                <c:pt idx="1232">
                  <c:v>0.29392375399915899</c:v>
                </c:pt>
                <c:pt idx="1233">
                  <c:v>0.29392128781117</c:v>
                </c:pt>
                <c:pt idx="1234">
                  <c:v>0.29392123309103002</c:v>
                </c:pt>
                <c:pt idx="1235">
                  <c:v>0.29392173386849202</c:v>
                </c:pt>
                <c:pt idx="1236">
                  <c:v>0.29392449219226502</c:v>
                </c:pt>
                <c:pt idx="1237">
                  <c:v>0.29392467664689997</c:v>
                </c:pt>
                <c:pt idx="1238">
                  <c:v>0.29392492267572501</c:v>
                </c:pt>
                <c:pt idx="1239">
                  <c:v>0.29392566120365798</c:v>
                </c:pt>
                <c:pt idx="1240">
                  <c:v>0.29392582424715302</c:v>
                </c:pt>
                <c:pt idx="1241">
                  <c:v>0.29392558423596099</c:v>
                </c:pt>
                <c:pt idx="1242">
                  <c:v>0.29392543691981099</c:v>
                </c:pt>
                <c:pt idx="1243">
                  <c:v>0.293924501976702</c:v>
                </c:pt>
                <c:pt idx="1244">
                  <c:v>0.293924766898011</c:v>
                </c:pt>
                <c:pt idx="1245">
                  <c:v>0.293924720637467</c:v>
                </c:pt>
                <c:pt idx="1246">
                  <c:v>0.29392439208188398</c:v>
                </c:pt>
                <c:pt idx="1247">
                  <c:v>0.29392553421089401</c:v>
                </c:pt>
                <c:pt idx="1248">
                  <c:v>0.29392611218412101</c:v>
                </c:pt>
                <c:pt idx="1249">
                  <c:v>0.29392637138917299</c:v>
                </c:pt>
                <c:pt idx="1250">
                  <c:v>0.29392662537164499</c:v>
                </c:pt>
                <c:pt idx="1251">
                  <c:v>0.29392776542049998</c:v>
                </c:pt>
                <c:pt idx="1252">
                  <c:v>0.29392803323794497</c:v>
                </c:pt>
                <c:pt idx="1253">
                  <c:v>0.293929973703773</c:v>
                </c:pt>
                <c:pt idx="1254">
                  <c:v>0.29393071522675102</c:v>
                </c:pt>
                <c:pt idx="1255">
                  <c:v>0.29393106356416698</c:v>
                </c:pt>
                <c:pt idx="1256">
                  <c:v>0.293930960146289</c:v>
                </c:pt>
                <c:pt idx="1257">
                  <c:v>0.29393064016208198</c:v>
                </c:pt>
                <c:pt idx="1258">
                  <c:v>0.29393051536074899</c:v>
                </c:pt>
                <c:pt idx="1259">
                  <c:v>0.29393130140573198</c:v>
                </c:pt>
                <c:pt idx="1260">
                  <c:v>0.29393179716343898</c:v>
                </c:pt>
                <c:pt idx="1261">
                  <c:v>0.293931588005995</c:v>
                </c:pt>
                <c:pt idx="1262">
                  <c:v>0.29393156612409699</c:v>
                </c:pt>
                <c:pt idx="1263">
                  <c:v>0.29393120959063801</c:v>
                </c:pt>
                <c:pt idx="1264">
                  <c:v>0.29393151850259602</c:v>
                </c:pt>
                <c:pt idx="1265">
                  <c:v>0.29393059452178999</c:v>
                </c:pt>
                <c:pt idx="1266">
                  <c:v>0.29393107344214803</c:v>
                </c:pt>
                <c:pt idx="1267">
                  <c:v>0.29393213547264901</c:v>
                </c:pt>
                <c:pt idx="1268">
                  <c:v>0.293932767135204</c:v>
                </c:pt>
                <c:pt idx="1269">
                  <c:v>0.29393359288859899</c:v>
                </c:pt>
                <c:pt idx="1270">
                  <c:v>0.29393387537162102</c:v>
                </c:pt>
                <c:pt idx="1271">
                  <c:v>0.293934589787266</c:v>
                </c:pt>
                <c:pt idx="1272">
                  <c:v>0.293934975218832</c:v>
                </c:pt>
                <c:pt idx="1273">
                  <c:v>0.29393584902986802</c:v>
                </c:pt>
                <c:pt idx="1274">
                  <c:v>0.29393637204600598</c:v>
                </c:pt>
                <c:pt idx="1275">
                  <c:v>0.29393634150575598</c:v>
                </c:pt>
                <c:pt idx="1276">
                  <c:v>0.29393731843430698</c:v>
                </c:pt>
                <c:pt idx="1277">
                  <c:v>0.29393780813613801</c:v>
                </c:pt>
                <c:pt idx="1278">
                  <c:v>0.29393734712094499</c:v>
                </c:pt>
                <c:pt idx="1279">
                  <c:v>0.29393824601927798</c:v>
                </c:pt>
                <c:pt idx="1280">
                  <c:v>0.29393796502470099</c:v>
                </c:pt>
                <c:pt idx="1281">
                  <c:v>0.29393796592905502</c:v>
                </c:pt>
                <c:pt idx="1282">
                  <c:v>0.29393860074973599</c:v>
                </c:pt>
                <c:pt idx="1283">
                  <c:v>0.29393764752893897</c:v>
                </c:pt>
                <c:pt idx="1284">
                  <c:v>0.29393839678174699</c:v>
                </c:pt>
                <c:pt idx="1285">
                  <c:v>0.29393814334091201</c:v>
                </c:pt>
                <c:pt idx="1286">
                  <c:v>0.29393538622065901</c:v>
                </c:pt>
                <c:pt idx="1287">
                  <c:v>0.29393685033901601</c:v>
                </c:pt>
                <c:pt idx="1288">
                  <c:v>0.29393679707532699</c:v>
                </c:pt>
                <c:pt idx="1289">
                  <c:v>0.29393714300284401</c:v>
                </c:pt>
                <c:pt idx="1290">
                  <c:v>0.29393764412757001</c:v>
                </c:pt>
                <c:pt idx="1291">
                  <c:v>0.29393805206253998</c:v>
                </c:pt>
                <c:pt idx="1292">
                  <c:v>0.29393888374264898</c:v>
                </c:pt>
                <c:pt idx="1293">
                  <c:v>0.29393974143610502</c:v>
                </c:pt>
                <c:pt idx="1294">
                  <c:v>0.29393976194545302</c:v>
                </c:pt>
                <c:pt idx="1295">
                  <c:v>0.29393830045247998</c:v>
                </c:pt>
                <c:pt idx="1296">
                  <c:v>0.29393928754502802</c:v>
                </c:pt>
                <c:pt idx="1297">
                  <c:v>0.29393979576542301</c:v>
                </c:pt>
                <c:pt idx="1298">
                  <c:v>0.29394001383961899</c:v>
                </c:pt>
                <c:pt idx="1299">
                  <c:v>0.293942079576402</c:v>
                </c:pt>
                <c:pt idx="1300">
                  <c:v>0.29394169051830199</c:v>
                </c:pt>
                <c:pt idx="1301">
                  <c:v>0.29394163108483501</c:v>
                </c:pt>
                <c:pt idx="1302">
                  <c:v>0.29394249062181299</c:v>
                </c:pt>
                <c:pt idx="1303">
                  <c:v>0.29394245394200802</c:v>
                </c:pt>
                <c:pt idx="1304">
                  <c:v>0.29394349484948001</c:v>
                </c:pt>
                <c:pt idx="1305">
                  <c:v>0.29394389941307603</c:v>
                </c:pt>
                <c:pt idx="1306">
                  <c:v>0.29394441146515499</c:v>
                </c:pt>
                <c:pt idx="1307">
                  <c:v>0.29394415054554601</c:v>
                </c:pt>
                <c:pt idx="1308">
                  <c:v>0.29394467566857402</c:v>
                </c:pt>
                <c:pt idx="1309">
                  <c:v>0.29394460714029302</c:v>
                </c:pt>
                <c:pt idx="1310">
                  <c:v>0.29394435555208398</c:v>
                </c:pt>
                <c:pt idx="1311">
                  <c:v>0.293944624031104</c:v>
                </c:pt>
                <c:pt idx="1312">
                  <c:v>0.29394518675637898</c:v>
                </c:pt>
                <c:pt idx="1313">
                  <c:v>0.29394489511046701</c:v>
                </c:pt>
                <c:pt idx="1314">
                  <c:v>0.293945043126564</c:v>
                </c:pt>
                <c:pt idx="1315">
                  <c:v>0.29394566173467102</c:v>
                </c:pt>
                <c:pt idx="1316">
                  <c:v>0.29394601324430197</c:v>
                </c:pt>
                <c:pt idx="1317">
                  <c:v>0.293946089321521</c:v>
                </c:pt>
                <c:pt idx="1318">
                  <c:v>0.29394620548985601</c:v>
                </c:pt>
                <c:pt idx="1319">
                  <c:v>0.29394712867231698</c:v>
                </c:pt>
                <c:pt idx="1320">
                  <c:v>0.29394713385737298</c:v>
                </c:pt>
                <c:pt idx="1321">
                  <c:v>0.29394660947273399</c:v>
                </c:pt>
                <c:pt idx="1322">
                  <c:v>0.29394591841893902</c:v>
                </c:pt>
                <c:pt idx="1323">
                  <c:v>0.29394658990136102</c:v>
                </c:pt>
                <c:pt idx="1324">
                  <c:v>0.29394674080874</c:v>
                </c:pt>
                <c:pt idx="1325">
                  <c:v>0.29394761146156101</c:v>
                </c:pt>
                <c:pt idx="1326">
                  <c:v>0.29394835947394499</c:v>
                </c:pt>
                <c:pt idx="1327">
                  <c:v>0.29394960100946599</c:v>
                </c:pt>
                <c:pt idx="1328">
                  <c:v>0.29395091247884803</c:v>
                </c:pt>
                <c:pt idx="1329">
                  <c:v>0.29395041506066899</c:v>
                </c:pt>
                <c:pt idx="1330">
                  <c:v>0.29395034615495103</c:v>
                </c:pt>
                <c:pt idx="1331">
                  <c:v>0.29395034567802802</c:v>
                </c:pt>
                <c:pt idx="1332">
                  <c:v>0.29395113259132699</c:v>
                </c:pt>
                <c:pt idx="1333">
                  <c:v>0.29395090626072601</c:v>
                </c:pt>
                <c:pt idx="1334">
                  <c:v>0.29395076674527498</c:v>
                </c:pt>
                <c:pt idx="1335">
                  <c:v>0.29395116752276101</c:v>
                </c:pt>
                <c:pt idx="1336">
                  <c:v>0.29395173545955799</c:v>
                </c:pt>
                <c:pt idx="1337">
                  <c:v>0.29395210215925099</c:v>
                </c:pt>
                <c:pt idx="1338">
                  <c:v>0.29395168121883902</c:v>
                </c:pt>
                <c:pt idx="1339">
                  <c:v>0.29394801639936502</c:v>
                </c:pt>
                <c:pt idx="1340">
                  <c:v>0.29395177414268397</c:v>
                </c:pt>
                <c:pt idx="1341">
                  <c:v>0.29395162316425799</c:v>
                </c:pt>
                <c:pt idx="1342">
                  <c:v>0.29395160443907498</c:v>
                </c:pt>
                <c:pt idx="1343">
                  <c:v>0.29395082247149601</c:v>
                </c:pt>
                <c:pt idx="1344">
                  <c:v>0.293950708403317</c:v>
                </c:pt>
                <c:pt idx="1345">
                  <c:v>0.29394802830479499</c:v>
                </c:pt>
                <c:pt idx="1346">
                  <c:v>0.29394820227499302</c:v>
                </c:pt>
                <c:pt idx="1347">
                  <c:v>0.29395171639255102</c:v>
                </c:pt>
                <c:pt idx="1348">
                  <c:v>0.29395191660541797</c:v>
                </c:pt>
                <c:pt idx="1349">
                  <c:v>0.29395301730436502</c:v>
                </c:pt>
                <c:pt idx="1350">
                  <c:v>0.29395193854818102</c:v>
                </c:pt>
                <c:pt idx="1351">
                  <c:v>0.29395272304268699</c:v>
                </c:pt>
                <c:pt idx="1352">
                  <c:v>0.29395353046089601</c:v>
                </c:pt>
                <c:pt idx="1353">
                  <c:v>0.293955099013958</c:v>
                </c:pt>
                <c:pt idx="1354">
                  <c:v>0.29395524592440597</c:v>
                </c:pt>
                <c:pt idx="1355">
                  <c:v>0.2939551581298</c:v>
                </c:pt>
                <c:pt idx="1356">
                  <c:v>0.293955671008506</c:v>
                </c:pt>
                <c:pt idx="1357">
                  <c:v>0.29395555992539302</c:v>
                </c:pt>
                <c:pt idx="1358">
                  <c:v>0.29395558237581398</c:v>
                </c:pt>
                <c:pt idx="1359">
                  <c:v>0.29395599667430999</c:v>
                </c:pt>
                <c:pt idx="1360">
                  <c:v>0.29395570605636301</c:v>
                </c:pt>
                <c:pt idx="1361">
                  <c:v>0.29395560065260901</c:v>
                </c:pt>
                <c:pt idx="1362">
                  <c:v>0.29395618829869402</c:v>
                </c:pt>
                <c:pt idx="1363">
                  <c:v>0.293956427529797</c:v>
                </c:pt>
                <c:pt idx="1364">
                  <c:v>0.29395718423786898</c:v>
                </c:pt>
                <c:pt idx="1365">
                  <c:v>0.29395779917758103</c:v>
                </c:pt>
                <c:pt idx="1366">
                  <c:v>0.29395813930501102</c:v>
                </c:pt>
                <c:pt idx="1367">
                  <c:v>0.293957998242667</c:v>
                </c:pt>
                <c:pt idx="1368">
                  <c:v>0.293957983064151</c:v>
                </c:pt>
                <c:pt idx="1369">
                  <c:v>0.29395786655246098</c:v>
                </c:pt>
                <c:pt idx="1370">
                  <c:v>0.29395689405417103</c:v>
                </c:pt>
                <c:pt idx="1371">
                  <c:v>0.29395545162669501</c:v>
                </c:pt>
                <c:pt idx="1372">
                  <c:v>0.29395570561464501</c:v>
                </c:pt>
                <c:pt idx="1373">
                  <c:v>0.29395618316065802</c:v>
                </c:pt>
                <c:pt idx="1374">
                  <c:v>0.29395676408050903</c:v>
                </c:pt>
                <c:pt idx="1375">
                  <c:v>0.29395574732616903</c:v>
                </c:pt>
                <c:pt idx="1376">
                  <c:v>0.293955536532367</c:v>
                </c:pt>
                <c:pt idx="1377">
                  <c:v>0.29395838480919101</c:v>
                </c:pt>
                <c:pt idx="1378">
                  <c:v>0.29395883573779102</c:v>
                </c:pt>
                <c:pt idx="1379">
                  <c:v>0.29395930137089199</c:v>
                </c:pt>
                <c:pt idx="1380">
                  <c:v>0.29395968755916602</c:v>
                </c:pt>
                <c:pt idx="1381">
                  <c:v>0.29396146501827702</c:v>
                </c:pt>
                <c:pt idx="1382">
                  <c:v>0.29396186079785502</c:v>
                </c:pt>
                <c:pt idx="1383">
                  <c:v>0.29396246368916101</c:v>
                </c:pt>
                <c:pt idx="1384">
                  <c:v>0.29396195738620001</c:v>
                </c:pt>
                <c:pt idx="1385">
                  <c:v>0.293962002343371</c:v>
                </c:pt>
                <c:pt idx="1386">
                  <c:v>0.29396187988401801</c:v>
                </c:pt>
                <c:pt idx="1387">
                  <c:v>0.29396204371131801</c:v>
                </c:pt>
                <c:pt idx="1388">
                  <c:v>0.29396284370313502</c:v>
                </c:pt>
                <c:pt idx="1389">
                  <c:v>0.29396433043025599</c:v>
                </c:pt>
                <c:pt idx="1390">
                  <c:v>0.293964596542093</c:v>
                </c:pt>
                <c:pt idx="1391">
                  <c:v>0.29396438455657597</c:v>
                </c:pt>
                <c:pt idx="1392">
                  <c:v>0.293964420726613</c:v>
                </c:pt>
                <c:pt idx="1393">
                  <c:v>0.29396456041130298</c:v>
                </c:pt>
                <c:pt idx="1394">
                  <c:v>0.29396394661811898</c:v>
                </c:pt>
                <c:pt idx="1395">
                  <c:v>0.29396367270400298</c:v>
                </c:pt>
                <c:pt idx="1396">
                  <c:v>0.293964390797812</c:v>
                </c:pt>
                <c:pt idx="1397">
                  <c:v>0.29396464794016902</c:v>
                </c:pt>
                <c:pt idx="1398">
                  <c:v>0.29396484227585401</c:v>
                </c:pt>
                <c:pt idx="1399">
                  <c:v>0.293965231770969</c:v>
                </c:pt>
                <c:pt idx="1400">
                  <c:v>0.29396557147112701</c:v>
                </c:pt>
                <c:pt idx="1401">
                  <c:v>0.29396530329834702</c:v>
                </c:pt>
                <c:pt idx="1402">
                  <c:v>0.29396516146381702</c:v>
                </c:pt>
                <c:pt idx="1403">
                  <c:v>0.29396600875797702</c:v>
                </c:pt>
                <c:pt idx="1404">
                  <c:v>0.29396672134598301</c:v>
                </c:pt>
                <c:pt idx="1405">
                  <c:v>0.29396634061250798</c:v>
                </c:pt>
                <c:pt idx="1406">
                  <c:v>0.29396669674707798</c:v>
                </c:pt>
                <c:pt idx="1407">
                  <c:v>0.29396777932944501</c:v>
                </c:pt>
                <c:pt idx="1408">
                  <c:v>0.29396780645294102</c:v>
                </c:pt>
                <c:pt idx="1409">
                  <c:v>0.29396748022298103</c:v>
                </c:pt>
                <c:pt idx="1410">
                  <c:v>0.29396715862767098</c:v>
                </c:pt>
                <c:pt idx="1411">
                  <c:v>0.29396623745325301</c:v>
                </c:pt>
                <c:pt idx="1412">
                  <c:v>0.29396704400607299</c:v>
                </c:pt>
                <c:pt idx="1413">
                  <c:v>0.29396748001003498</c:v>
                </c:pt>
                <c:pt idx="1414">
                  <c:v>0.29396765266776498</c:v>
                </c:pt>
                <c:pt idx="1415">
                  <c:v>0.29396854044113002</c:v>
                </c:pt>
                <c:pt idx="1416">
                  <c:v>0.293967748575303</c:v>
                </c:pt>
                <c:pt idx="1417">
                  <c:v>0.29396786793667401</c:v>
                </c:pt>
                <c:pt idx="1418">
                  <c:v>0.29396743910568002</c:v>
                </c:pt>
                <c:pt idx="1419">
                  <c:v>0.29396760133541799</c:v>
                </c:pt>
                <c:pt idx="1420">
                  <c:v>0.29396913624342802</c:v>
                </c:pt>
                <c:pt idx="1421">
                  <c:v>0.29396994760636302</c:v>
                </c:pt>
                <c:pt idx="1422">
                  <c:v>0.29396994613363098</c:v>
                </c:pt>
                <c:pt idx="1423">
                  <c:v>0.29396923126796698</c:v>
                </c:pt>
                <c:pt idx="1424">
                  <c:v>0.29396949421306101</c:v>
                </c:pt>
                <c:pt idx="1425">
                  <c:v>0.29396950905798902</c:v>
                </c:pt>
                <c:pt idx="1426">
                  <c:v>0.293968804349791</c:v>
                </c:pt>
                <c:pt idx="1427">
                  <c:v>0.29396879625947903</c:v>
                </c:pt>
                <c:pt idx="1428">
                  <c:v>0.29396810081074998</c:v>
                </c:pt>
                <c:pt idx="1429">
                  <c:v>0.293968222666111</c:v>
                </c:pt>
                <c:pt idx="1430">
                  <c:v>0.29396908159843999</c:v>
                </c:pt>
                <c:pt idx="1431">
                  <c:v>0.29396892821245002</c:v>
                </c:pt>
                <c:pt idx="1432">
                  <c:v>0.29396907572164199</c:v>
                </c:pt>
                <c:pt idx="1433">
                  <c:v>0.29397027900598999</c:v>
                </c:pt>
                <c:pt idx="1434">
                  <c:v>0.29397023336869899</c:v>
                </c:pt>
                <c:pt idx="1435">
                  <c:v>0.29397107042704201</c:v>
                </c:pt>
                <c:pt idx="1436">
                  <c:v>0.293971491527525</c:v>
                </c:pt>
                <c:pt idx="1437">
                  <c:v>0.29397146588846401</c:v>
                </c:pt>
                <c:pt idx="1438">
                  <c:v>0.29397023053961902</c:v>
                </c:pt>
                <c:pt idx="1439">
                  <c:v>0.293969726127841</c:v>
                </c:pt>
                <c:pt idx="1440">
                  <c:v>0.29397011146472501</c:v>
                </c:pt>
                <c:pt idx="1441">
                  <c:v>0.293969756457655</c:v>
                </c:pt>
                <c:pt idx="1442">
                  <c:v>0.293970625723463</c:v>
                </c:pt>
                <c:pt idx="1443">
                  <c:v>0.293970732838997</c:v>
                </c:pt>
                <c:pt idx="1444">
                  <c:v>0.29397170037569098</c:v>
                </c:pt>
                <c:pt idx="1445">
                  <c:v>0.29397153034097501</c:v>
                </c:pt>
                <c:pt idx="1446">
                  <c:v>0.29397222151451602</c:v>
                </c:pt>
                <c:pt idx="1447">
                  <c:v>0.293972698791922</c:v>
                </c:pt>
                <c:pt idx="1448">
                  <c:v>0.29397275685893798</c:v>
                </c:pt>
                <c:pt idx="1449">
                  <c:v>0.29397255590914101</c:v>
                </c:pt>
                <c:pt idx="1450">
                  <c:v>0.293972744690983</c:v>
                </c:pt>
                <c:pt idx="1451">
                  <c:v>0.29397254366759001</c:v>
                </c:pt>
                <c:pt idx="1452">
                  <c:v>0.29397352589569897</c:v>
                </c:pt>
                <c:pt idx="1453">
                  <c:v>0.29397427631186901</c:v>
                </c:pt>
                <c:pt idx="1454">
                  <c:v>0.29397501325860398</c:v>
                </c:pt>
                <c:pt idx="1455">
                  <c:v>0.29397593641206798</c:v>
                </c:pt>
                <c:pt idx="1456">
                  <c:v>0.29397595901823997</c:v>
                </c:pt>
                <c:pt idx="1457">
                  <c:v>0.293976645158187</c:v>
                </c:pt>
                <c:pt idx="1458">
                  <c:v>0.29397685524995698</c:v>
                </c:pt>
                <c:pt idx="1459">
                  <c:v>0.29397638156334299</c:v>
                </c:pt>
                <c:pt idx="1460">
                  <c:v>0.29397635129752597</c:v>
                </c:pt>
                <c:pt idx="1461">
                  <c:v>0.29397580812198798</c:v>
                </c:pt>
                <c:pt idx="1462">
                  <c:v>0.293975559008466</c:v>
                </c:pt>
                <c:pt idx="1463">
                  <c:v>0.293975366471938</c:v>
                </c:pt>
                <c:pt idx="1464">
                  <c:v>0.29397499350266598</c:v>
                </c:pt>
                <c:pt idx="1465">
                  <c:v>0.29397677058158</c:v>
                </c:pt>
                <c:pt idx="1466">
                  <c:v>0.29397648819657501</c:v>
                </c:pt>
                <c:pt idx="1467">
                  <c:v>0.29397653771139598</c:v>
                </c:pt>
                <c:pt idx="1468">
                  <c:v>0.29397737810805402</c:v>
                </c:pt>
                <c:pt idx="1469">
                  <c:v>0.29397722110841701</c:v>
                </c:pt>
                <c:pt idx="1470">
                  <c:v>0.293977819041563</c:v>
                </c:pt>
                <c:pt idx="1471">
                  <c:v>0.293977774689968</c:v>
                </c:pt>
                <c:pt idx="1472">
                  <c:v>0.29397771989381999</c:v>
                </c:pt>
                <c:pt idx="1473">
                  <c:v>0.29397731118161602</c:v>
                </c:pt>
                <c:pt idx="1474">
                  <c:v>0.29397845418602903</c:v>
                </c:pt>
                <c:pt idx="1475">
                  <c:v>0.29397922095190898</c:v>
                </c:pt>
                <c:pt idx="1476">
                  <c:v>0.29398003585265098</c:v>
                </c:pt>
                <c:pt idx="1477">
                  <c:v>0.29397999285126603</c:v>
                </c:pt>
                <c:pt idx="1478">
                  <c:v>0.29398084327457003</c:v>
                </c:pt>
                <c:pt idx="1479">
                  <c:v>0.293980102038089</c:v>
                </c:pt>
                <c:pt idx="1480">
                  <c:v>0.29397940548933599</c:v>
                </c:pt>
                <c:pt idx="1481">
                  <c:v>0.29397912181966002</c:v>
                </c:pt>
                <c:pt idx="1482">
                  <c:v>0.293980075126758</c:v>
                </c:pt>
                <c:pt idx="1483">
                  <c:v>0.29397916030556798</c:v>
                </c:pt>
                <c:pt idx="1484">
                  <c:v>0.29397860947357102</c:v>
                </c:pt>
                <c:pt idx="1485">
                  <c:v>0.29397999199953401</c:v>
                </c:pt>
                <c:pt idx="1486">
                  <c:v>0.293980475800448</c:v>
                </c:pt>
                <c:pt idx="1487">
                  <c:v>0.29398055427908498</c:v>
                </c:pt>
                <c:pt idx="1488">
                  <c:v>0.29398142558266199</c:v>
                </c:pt>
                <c:pt idx="1489">
                  <c:v>0.293981374068089</c:v>
                </c:pt>
                <c:pt idx="1490">
                  <c:v>0.293981484564521</c:v>
                </c:pt>
                <c:pt idx="1491">
                  <c:v>0.29398193202491602</c:v>
                </c:pt>
                <c:pt idx="1492">
                  <c:v>0.29398217345520999</c:v>
                </c:pt>
                <c:pt idx="1493">
                  <c:v>0.293982225781938</c:v>
                </c:pt>
                <c:pt idx="1494">
                  <c:v>0.29398234544978502</c:v>
                </c:pt>
                <c:pt idx="1495">
                  <c:v>0.29398201266816998</c:v>
                </c:pt>
                <c:pt idx="1496">
                  <c:v>0.29398251245685397</c:v>
                </c:pt>
                <c:pt idx="1497">
                  <c:v>0.293981727306518</c:v>
                </c:pt>
                <c:pt idx="1498">
                  <c:v>0.293981813451059</c:v>
                </c:pt>
                <c:pt idx="1499">
                  <c:v>0.29398192020048802</c:v>
                </c:pt>
                <c:pt idx="1500">
                  <c:v>0.29398345779290103</c:v>
                </c:pt>
                <c:pt idx="1501">
                  <c:v>0.29398434186266198</c:v>
                </c:pt>
                <c:pt idx="1502">
                  <c:v>0.29398511676506101</c:v>
                </c:pt>
                <c:pt idx="1503">
                  <c:v>0.29398276235255399</c:v>
                </c:pt>
                <c:pt idx="1504">
                  <c:v>0.29398260423741601</c:v>
                </c:pt>
                <c:pt idx="1505">
                  <c:v>0.29398238893484602</c:v>
                </c:pt>
                <c:pt idx="1506">
                  <c:v>0.29398557534858999</c:v>
                </c:pt>
                <c:pt idx="1507">
                  <c:v>0.29398672812298499</c:v>
                </c:pt>
                <c:pt idx="1508">
                  <c:v>0.29398693114886598</c:v>
                </c:pt>
                <c:pt idx="1509">
                  <c:v>0.29398773382501397</c:v>
                </c:pt>
                <c:pt idx="1510">
                  <c:v>0.293987570977427</c:v>
                </c:pt>
                <c:pt idx="1511">
                  <c:v>0.293987911979806</c:v>
                </c:pt>
                <c:pt idx="1512">
                  <c:v>0.29398835560484299</c:v>
                </c:pt>
                <c:pt idx="1513">
                  <c:v>0.29398867476906099</c:v>
                </c:pt>
                <c:pt idx="1514">
                  <c:v>0.29398907692899101</c:v>
                </c:pt>
                <c:pt idx="1515">
                  <c:v>0.29398982336532298</c:v>
                </c:pt>
                <c:pt idx="1516">
                  <c:v>0.29398872194377601</c:v>
                </c:pt>
                <c:pt idx="1517">
                  <c:v>0.29398865966923499</c:v>
                </c:pt>
                <c:pt idx="1518">
                  <c:v>0.29398835036480298</c:v>
                </c:pt>
                <c:pt idx="1519">
                  <c:v>0.29398800675230202</c:v>
                </c:pt>
                <c:pt idx="1520">
                  <c:v>0.29398840918669</c:v>
                </c:pt>
                <c:pt idx="1521">
                  <c:v>0.29398927519217399</c:v>
                </c:pt>
                <c:pt idx="1522">
                  <c:v>0.29398968651906099</c:v>
                </c:pt>
                <c:pt idx="1523">
                  <c:v>0.29398978426393002</c:v>
                </c:pt>
                <c:pt idx="1524">
                  <c:v>0.29399061323327902</c:v>
                </c:pt>
                <c:pt idx="1525">
                  <c:v>0.29399084232692702</c:v>
                </c:pt>
                <c:pt idx="1526">
                  <c:v>0.293991029394847</c:v>
                </c:pt>
                <c:pt idx="1527">
                  <c:v>0.29399075304315497</c:v>
                </c:pt>
                <c:pt idx="1528">
                  <c:v>0.29399099107865501</c:v>
                </c:pt>
                <c:pt idx="1529">
                  <c:v>0.293990830660182</c:v>
                </c:pt>
                <c:pt idx="1530">
                  <c:v>0.29399144394611298</c:v>
                </c:pt>
                <c:pt idx="1531">
                  <c:v>0.29398342280666101</c:v>
                </c:pt>
                <c:pt idx="1532">
                  <c:v>0.29399140304122401</c:v>
                </c:pt>
                <c:pt idx="1533">
                  <c:v>0.29399074781248602</c:v>
                </c:pt>
                <c:pt idx="1534">
                  <c:v>0.29399074380671503</c:v>
                </c:pt>
                <c:pt idx="1535">
                  <c:v>0.29399181821036002</c:v>
                </c:pt>
                <c:pt idx="1536">
                  <c:v>0.29399091345159301</c:v>
                </c:pt>
                <c:pt idx="1537">
                  <c:v>0.29398980616405801</c:v>
                </c:pt>
                <c:pt idx="1538">
                  <c:v>0.293989919550179</c:v>
                </c:pt>
                <c:pt idx="1539">
                  <c:v>0.29399016365528002</c:v>
                </c:pt>
                <c:pt idx="1540">
                  <c:v>0.293989921135132</c:v>
                </c:pt>
                <c:pt idx="1541">
                  <c:v>0.29398992404298102</c:v>
                </c:pt>
                <c:pt idx="1542">
                  <c:v>0.29398925869470199</c:v>
                </c:pt>
                <c:pt idx="1543">
                  <c:v>0.29398962942979601</c:v>
                </c:pt>
                <c:pt idx="1544">
                  <c:v>0.29398925007111798</c:v>
                </c:pt>
                <c:pt idx="1545">
                  <c:v>0.29398951149120001</c:v>
                </c:pt>
                <c:pt idx="1546">
                  <c:v>0.29398878787013699</c:v>
                </c:pt>
                <c:pt idx="1547">
                  <c:v>0.29398924408867899</c:v>
                </c:pt>
                <c:pt idx="1548">
                  <c:v>0.29398997813750399</c:v>
                </c:pt>
                <c:pt idx="1549">
                  <c:v>0.293989747786638</c:v>
                </c:pt>
                <c:pt idx="1550">
                  <c:v>0.29398932159955399</c:v>
                </c:pt>
                <c:pt idx="1551">
                  <c:v>0.29399031253740998</c:v>
                </c:pt>
                <c:pt idx="1552">
                  <c:v>0.29399107378012201</c:v>
                </c:pt>
                <c:pt idx="1553">
                  <c:v>0.29398418164954898</c:v>
                </c:pt>
                <c:pt idx="1554">
                  <c:v>0.29399208534538301</c:v>
                </c:pt>
                <c:pt idx="1555">
                  <c:v>0.29399251741465798</c:v>
                </c:pt>
                <c:pt idx="1556">
                  <c:v>0.29399270155957502</c:v>
                </c:pt>
                <c:pt idx="1557">
                  <c:v>0.293992454798643</c:v>
                </c:pt>
                <c:pt idx="1558">
                  <c:v>0.29399225327046302</c:v>
                </c:pt>
                <c:pt idx="1559">
                  <c:v>0.29399272153151701</c:v>
                </c:pt>
                <c:pt idx="1560">
                  <c:v>0.29399257764335801</c:v>
                </c:pt>
                <c:pt idx="1561">
                  <c:v>0.293992730881868</c:v>
                </c:pt>
                <c:pt idx="1562">
                  <c:v>0.29399237798080702</c:v>
                </c:pt>
                <c:pt idx="1563">
                  <c:v>0.29399324428107398</c:v>
                </c:pt>
                <c:pt idx="1564">
                  <c:v>0.29399354232900798</c:v>
                </c:pt>
                <c:pt idx="1565">
                  <c:v>0.29399332688613999</c:v>
                </c:pt>
                <c:pt idx="1566">
                  <c:v>0.293994412440854</c:v>
                </c:pt>
                <c:pt idx="1567">
                  <c:v>0.29399408807698502</c:v>
                </c:pt>
                <c:pt idx="1568">
                  <c:v>0.29399408314914</c:v>
                </c:pt>
                <c:pt idx="1569">
                  <c:v>0.29399509599092599</c:v>
                </c:pt>
                <c:pt idx="1570">
                  <c:v>0.29399556439184998</c:v>
                </c:pt>
                <c:pt idx="1571">
                  <c:v>0.293995461930601</c:v>
                </c:pt>
                <c:pt idx="1572">
                  <c:v>0.29399592402956498</c:v>
                </c:pt>
                <c:pt idx="1573">
                  <c:v>0.29399529602841001</c:v>
                </c:pt>
                <c:pt idx="1574">
                  <c:v>0.29399560451739098</c:v>
                </c:pt>
                <c:pt idx="1575">
                  <c:v>0.29399581316727402</c:v>
                </c:pt>
                <c:pt idx="1576">
                  <c:v>0.29399615721239702</c:v>
                </c:pt>
                <c:pt idx="1577">
                  <c:v>0.29399612898470801</c:v>
                </c:pt>
                <c:pt idx="1578">
                  <c:v>0.29399628910207998</c:v>
                </c:pt>
                <c:pt idx="1579">
                  <c:v>0.29399664142732201</c:v>
                </c:pt>
                <c:pt idx="1580">
                  <c:v>0.29399669313080901</c:v>
                </c:pt>
                <c:pt idx="1581">
                  <c:v>0.29399561474743402</c:v>
                </c:pt>
                <c:pt idx="1582">
                  <c:v>0.29399535621800899</c:v>
                </c:pt>
                <c:pt idx="1583">
                  <c:v>0.29399590687983501</c:v>
                </c:pt>
                <c:pt idx="1584">
                  <c:v>0.29399498289575998</c:v>
                </c:pt>
                <c:pt idx="1585">
                  <c:v>0.29399473792533998</c:v>
                </c:pt>
                <c:pt idx="1586">
                  <c:v>0.29399480403730299</c:v>
                </c:pt>
                <c:pt idx="1587">
                  <c:v>0.293994997521767</c:v>
                </c:pt>
                <c:pt idx="1588">
                  <c:v>0.29399501790291899</c:v>
                </c:pt>
                <c:pt idx="1589">
                  <c:v>0.29399544824982399</c:v>
                </c:pt>
                <c:pt idx="1590">
                  <c:v>0.29399509176359001</c:v>
                </c:pt>
                <c:pt idx="1591">
                  <c:v>0.29399552041232302</c:v>
                </c:pt>
                <c:pt idx="1592">
                  <c:v>0.29399565129781302</c:v>
                </c:pt>
                <c:pt idx="1593">
                  <c:v>0.29399520421483299</c:v>
                </c:pt>
                <c:pt idx="1594">
                  <c:v>0.29399467315620298</c:v>
                </c:pt>
                <c:pt idx="1595">
                  <c:v>0.29399487560183102</c:v>
                </c:pt>
                <c:pt idx="1596">
                  <c:v>0.293995357701969</c:v>
                </c:pt>
                <c:pt idx="1597">
                  <c:v>0.29399534684940898</c:v>
                </c:pt>
                <c:pt idx="1598">
                  <c:v>0.29399521422631802</c:v>
                </c:pt>
                <c:pt idx="1599">
                  <c:v>0.293995707250782</c:v>
                </c:pt>
                <c:pt idx="1600">
                  <c:v>0.29399565069577499</c:v>
                </c:pt>
                <c:pt idx="1601">
                  <c:v>0.29399554660572802</c:v>
                </c:pt>
                <c:pt idx="1602">
                  <c:v>0.29399584236656401</c:v>
                </c:pt>
                <c:pt idx="1603">
                  <c:v>0.29399652114022201</c:v>
                </c:pt>
                <c:pt idx="1604">
                  <c:v>0.29399662157721801</c:v>
                </c:pt>
                <c:pt idx="1605">
                  <c:v>0.29399730338616897</c:v>
                </c:pt>
                <c:pt idx="1606">
                  <c:v>0.29399760847773099</c:v>
                </c:pt>
                <c:pt idx="1607">
                  <c:v>0.29399757665104298</c:v>
                </c:pt>
                <c:pt idx="1608">
                  <c:v>0.29399758496065997</c:v>
                </c:pt>
                <c:pt idx="1609">
                  <c:v>0.29399769651277802</c:v>
                </c:pt>
                <c:pt idx="1610">
                  <c:v>0.29399757137362498</c:v>
                </c:pt>
                <c:pt idx="1611">
                  <c:v>0.29399800604515802</c:v>
                </c:pt>
                <c:pt idx="1612">
                  <c:v>0.29399767011348699</c:v>
                </c:pt>
                <c:pt idx="1613">
                  <c:v>0.293997320282121</c:v>
                </c:pt>
                <c:pt idx="1614">
                  <c:v>0.29399726289747202</c:v>
                </c:pt>
                <c:pt idx="1615">
                  <c:v>0.29399726071510501</c:v>
                </c:pt>
                <c:pt idx="1616">
                  <c:v>0.29399734125236199</c:v>
                </c:pt>
                <c:pt idx="1617">
                  <c:v>0.29399725004087301</c:v>
                </c:pt>
                <c:pt idx="1618">
                  <c:v>0.293997647833251</c:v>
                </c:pt>
                <c:pt idx="1619">
                  <c:v>0.29399786105257097</c:v>
                </c:pt>
                <c:pt idx="1620">
                  <c:v>0.29399787688933199</c:v>
                </c:pt>
                <c:pt idx="1621">
                  <c:v>0.29399746336511301</c:v>
                </c:pt>
                <c:pt idx="1622">
                  <c:v>0.29399720674096702</c:v>
                </c:pt>
                <c:pt idx="1623">
                  <c:v>0.29399464042839202</c:v>
                </c:pt>
                <c:pt idx="1624">
                  <c:v>0.29399756154359102</c:v>
                </c:pt>
                <c:pt idx="1625">
                  <c:v>0.29399799123951997</c:v>
                </c:pt>
                <c:pt idx="1626">
                  <c:v>0.29399758170692097</c:v>
                </c:pt>
                <c:pt idx="1627">
                  <c:v>0.29399759179742502</c:v>
                </c:pt>
                <c:pt idx="1628">
                  <c:v>0.29399675121220897</c:v>
                </c:pt>
                <c:pt idx="1629">
                  <c:v>0.293996937291021</c:v>
                </c:pt>
                <c:pt idx="1630">
                  <c:v>0.29399691730308802</c:v>
                </c:pt>
                <c:pt idx="1631">
                  <c:v>0.29399733253492899</c:v>
                </c:pt>
                <c:pt idx="1632">
                  <c:v>0.29399769945298199</c:v>
                </c:pt>
                <c:pt idx="1633">
                  <c:v>0.293998134392779</c:v>
                </c:pt>
                <c:pt idx="1634">
                  <c:v>0.29399763250577099</c:v>
                </c:pt>
                <c:pt idx="1635">
                  <c:v>0.29399779824439898</c:v>
                </c:pt>
                <c:pt idx="1636">
                  <c:v>0.29399752069721902</c:v>
                </c:pt>
                <c:pt idx="1637">
                  <c:v>0.293998017440534</c:v>
                </c:pt>
                <c:pt idx="1638">
                  <c:v>0.29399827593363498</c:v>
                </c:pt>
                <c:pt idx="1639">
                  <c:v>0.29399799934300502</c:v>
                </c:pt>
                <c:pt idx="1640">
                  <c:v>0.29399777797978899</c:v>
                </c:pt>
                <c:pt idx="1641">
                  <c:v>0.29399769928491098</c:v>
                </c:pt>
                <c:pt idx="1642">
                  <c:v>0.29399786949004802</c:v>
                </c:pt>
                <c:pt idx="1643">
                  <c:v>0.293997663899488</c:v>
                </c:pt>
                <c:pt idx="1644">
                  <c:v>0.29399497198529101</c:v>
                </c:pt>
                <c:pt idx="1645">
                  <c:v>0.29399492999636301</c:v>
                </c:pt>
                <c:pt idx="1646">
                  <c:v>0.29399772489327503</c:v>
                </c:pt>
                <c:pt idx="1647">
                  <c:v>0.29399826644201499</c:v>
                </c:pt>
                <c:pt idx="1648">
                  <c:v>0.29399811519730701</c:v>
                </c:pt>
                <c:pt idx="1649">
                  <c:v>0.29399858212955099</c:v>
                </c:pt>
                <c:pt idx="1650">
                  <c:v>0.29399820600281001</c:v>
                </c:pt>
                <c:pt idx="1651">
                  <c:v>0.29399838379832299</c:v>
                </c:pt>
                <c:pt idx="1652">
                  <c:v>0.29399861658658399</c:v>
                </c:pt>
                <c:pt idx="1653">
                  <c:v>0.29399805619524899</c:v>
                </c:pt>
                <c:pt idx="1654">
                  <c:v>0.293998188764373</c:v>
                </c:pt>
                <c:pt idx="1655">
                  <c:v>0.29399802772002098</c:v>
                </c:pt>
                <c:pt idx="1656">
                  <c:v>0.29399814370496802</c:v>
                </c:pt>
                <c:pt idx="1657">
                  <c:v>0.29399862184720599</c:v>
                </c:pt>
                <c:pt idx="1658">
                  <c:v>0.29399823143877801</c:v>
                </c:pt>
                <c:pt idx="1659">
                  <c:v>0.293998774077665</c:v>
                </c:pt>
                <c:pt idx="1660">
                  <c:v>0.29399905467499798</c:v>
                </c:pt>
                <c:pt idx="1661">
                  <c:v>0.29399941246982803</c:v>
                </c:pt>
                <c:pt idx="1662">
                  <c:v>0.29399942147588498</c:v>
                </c:pt>
                <c:pt idx="1663">
                  <c:v>0.29399965089348201</c:v>
                </c:pt>
                <c:pt idx="1664">
                  <c:v>0.29399944600928402</c:v>
                </c:pt>
                <c:pt idx="1665">
                  <c:v>0.29400026821245401</c:v>
                </c:pt>
                <c:pt idx="1666">
                  <c:v>0.29400050229575297</c:v>
                </c:pt>
                <c:pt idx="1667">
                  <c:v>0.29400092357109597</c:v>
                </c:pt>
                <c:pt idx="1668">
                  <c:v>0.29400053511784302</c:v>
                </c:pt>
                <c:pt idx="1669">
                  <c:v>0.29400081959616098</c:v>
                </c:pt>
                <c:pt idx="1670">
                  <c:v>0.29400051796152799</c:v>
                </c:pt>
                <c:pt idx="1671">
                  <c:v>0.29400109851675998</c:v>
                </c:pt>
                <c:pt idx="1672">
                  <c:v>0.29400097038935002</c:v>
                </c:pt>
                <c:pt idx="1673">
                  <c:v>0.29400085126007702</c:v>
                </c:pt>
                <c:pt idx="1674">
                  <c:v>0.29400100878977697</c:v>
                </c:pt>
                <c:pt idx="1675">
                  <c:v>0.29400107585292601</c:v>
                </c:pt>
                <c:pt idx="1676">
                  <c:v>0.29400072772480002</c:v>
                </c:pt>
                <c:pt idx="1677">
                  <c:v>0.29400063747898397</c:v>
                </c:pt>
                <c:pt idx="1678">
                  <c:v>0.29400086878892701</c:v>
                </c:pt>
                <c:pt idx="1679">
                  <c:v>0.294001021203743</c:v>
                </c:pt>
                <c:pt idx="1680">
                  <c:v>0.29400114740899502</c:v>
                </c:pt>
                <c:pt idx="1681">
                  <c:v>0.29400033527783698</c:v>
                </c:pt>
                <c:pt idx="1682">
                  <c:v>0.29400046476365499</c:v>
                </c:pt>
                <c:pt idx="1683">
                  <c:v>0.294000497208742</c:v>
                </c:pt>
                <c:pt idx="1684">
                  <c:v>0.29400038186446098</c:v>
                </c:pt>
                <c:pt idx="1685">
                  <c:v>0.29400114084000301</c:v>
                </c:pt>
                <c:pt idx="1686">
                  <c:v>0.29400084908240198</c:v>
                </c:pt>
                <c:pt idx="1687">
                  <c:v>0.29400057232142601</c:v>
                </c:pt>
                <c:pt idx="1688">
                  <c:v>0.29400079982621302</c:v>
                </c:pt>
                <c:pt idx="1689">
                  <c:v>0.29400082285475598</c:v>
                </c:pt>
                <c:pt idx="1690">
                  <c:v>0.29400076523235003</c:v>
                </c:pt>
                <c:pt idx="1691">
                  <c:v>0.294000689474885</c:v>
                </c:pt>
                <c:pt idx="1692">
                  <c:v>0.29400120270221602</c:v>
                </c:pt>
                <c:pt idx="1693">
                  <c:v>0.29400160911680101</c:v>
                </c:pt>
                <c:pt idx="1694">
                  <c:v>0.29400156168858699</c:v>
                </c:pt>
                <c:pt idx="1695">
                  <c:v>0.29400126647707397</c:v>
                </c:pt>
                <c:pt idx="1696">
                  <c:v>0.29400147469839799</c:v>
                </c:pt>
                <c:pt idx="1697">
                  <c:v>0.29400221353990302</c:v>
                </c:pt>
                <c:pt idx="1698">
                  <c:v>0.294002455356836</c:v>
                </c:pt>
                <c:pt idx="1699">
                  <c:v>0.29400189808127702</c:v>
                </c:pt>
                <c:pt idx="1700">
                  <c:v>0.29400190539367899</c:v>
                </c:pt>
                <c:pt idx="1701">
                  <c:v>0.29400233745875798</c:v>
                </c:pt>
                <c:pt idx="1702">
                  <c:v>0.29400220249714698</c:v>
                </c:pt>
                <c:pt idx="1703">
                  <c:v>0.29400234360606797</c:v>
                </c:pt>
                <c:pt idx="1704">
                  <c:v>0.29399888760599502</c:v>
                </c:pt>
                <c:pt idx="1705">
                  <c:v>0.29400279271825103</c:v>
                </c:pt>
                <c:pt idx="1706">
                  <c:v>0.29400293005554401</c:v>
                </c:pt>
                <c:pt idx="1707">
                  <c:v>0.29400233009309501</c:v>
                </c:pt>
                <c:pt idx="1708">
                  <c:v>0.29400264017507499</c:v>
                </c:pt>
                <c:pt idx="1709">
                  <c:v>0.294003058509474</c:v>
                </c:pt>
                <c:pt idx="1710">
                  <c:v>0.29400337717818398</c:v>
                </c:pt>
                <c:pt idx="1711">
                  <c:v>0.29400317183890701</c:v>
                </c:pt>
                <c:pt idx="1712">
                  <c:v>0.294002950945143</c:v>
                </c:pt>
                <c:pt idx="1713">
                  <c:v>0.294002675834865</c:v>
                </c:pt>
                <c:pt idx="1714">
                  <c:v>0.29400275966112299</c:v>
                </c:pt>
                <c:pt idx="1715">
                  <c:v>0.294003214921008</c:v>
                </c:pt>
                <c:pt idx="1716">
                  <c:v>0.29400339727381702</c:v>
                </c:pt>
                <c:pt idx="1717">
                  <c:v>0.29400238706204601</c:v>
                </c:pt>
                <c:pt idx="1718">
                  <c:v>0.29400248126503198</c:v>
                </c:pt>
                <c:pt idx="1719">
                  <c:v>0.29400250773984199</c:v>
                </c:pt>
                <c:pt idx="1720">
                  <c:v>0.294003325397586</c:v>
                </c:pt>
                <c:pt idx="1721">
                  <c:v>0.29400328010495103</c:v>
                </c:pt>
                <c:pt idx="1722">
                  <c:v>0.29400362333605901</c:v>
                </c:pt>
                <c:pt idx="1723">
                  <c:v>0.29400443592778402</c:v>
                </c:pt>
                <c:pt idx="1724">
                  <c:v>0.29400453033898999</c:v>
                </c:pt>
                <c:pt idx="1725">
                  <c:v>0.294005027761577</c:v>
                </c:pt>
                <c:pt idx="1726">
                  <c:v>0.29400558078669897</c:v>
                </c:pt>
                <c:pt idx="1727">
                  <c:v>0.29400510923754902</c:v>
                </c:pt>
                <c:pt idx="1728">
                  <c:v>0.29400506258874698</c:v>
                </c:pt>
                <c:pt idx="1729">
                  <c:v>0.29400541948914599</c:v>
                </c:pt>
                <c:pt idx="1730">
                  <c:v>0.29400532360686099</c:v>
                </c:pt>
                <c:pt idx="1731">
                  <c:v>0.29400507098157402</c:v>
                </c:pt>
                <c:pt idx="1732">
                  <c:v>0.29400527357678202</c:v>
                </c:pt>
                <c:pt idx="1733">
                  <c:v>0.29400585803723001</c:v>
                </c:pt>
                <c:pt idx="1734">
                  <c:v>0.29400612119517699</c:v>
                </c:pt>
                <c:pt idx="1735">
                  <c:v>0.29400665161511302</c:v>
                </c:pt>
                <c:pt idx="1736">
                  <c:v>0.29400692327478301</c:v>
                </c:pt>
                <c:pt idx="1737">
                  <c:v>0.29400729411957499</c:v>
                </c:pt>
                <c:pt idx="1738">
                  <c:v>0.29400720108463801</c:v>
                </c:pt>
                <c:pt idx="1739">
                  <c:v>0.29400679995099999</c:v>
                </c:pt>
                <c:pt idx="1740">
                  <c:v>0.29400714582377602</c:v>
                </c:pt>
                <c:pt idx="1741">
                  <c:v>0.29400721634786098</c:v>
                </c:pt>
                <c:pt idx="1742">
                  <c:v>0.294007163919345</c:v>
                </c:pt>
                <c:pt idx="1743">
                  <c:v>0.29400779467455901</c:v>
                </c:pt>
                <c:pt idx="1744">
                  <c:v>0.29400601931861198</c:v>
                </c:pt>
                <c:pt idx="1745">
                  <c:v>0.294006444164994</c:v>
                </c:pt>
                <c:pt idx="1746">
                  <c:v>0.29400855532042802</c:v>
                </c:pt>
                <c:pt idx="1747">
                  <c:v>0.29400864937948001</c:v>
                </c:pt>
                <c:pt idx="1748">
                  <c:v>0.294008550580029</c:v>
                </c:pt>
                <c:pt idx="1749">
                  <c:v>0.294008895730824</c:v>
                </c:pt>
                <c:pt idx="1750">
                  <c:v>0.29400925768291097</c:v>
                </c:pt>
                <c:pt idx="1751">
                  <c:v>0.29400948172522101</c:v>
                </c:pt>
                <c:pt idx="1752">
                  <c:v>0.29400977240083398</c:v>
                </c:pt>
                <c:pt idx="1753">
                  <c:v>0.29401004527205699</c:v>
                </c:pt>
                <c:pt idx="1754">
                  <c:v>0.29401023149462202</c:v>
                </c:pt>
                <c:pt idx="1755">
                  <c:v>0.29401002339125898</c:v>
                </c:pt>
                <c:pt idx="1756">
                  <c:v>0.29401047194584901</c:v>
                </c:pt>
                <c:pt idx="1757">
                  <c:v>0.29401043041555303</c:v>
                </c:pt>
                <c:pt idx="1758">
                  <c:v>0.29401043649296499</c:v>
                </c:pt>
                <c:pt idx="1759">
                  <c:v>0.29401058773473299</c:v>
                </c:pt>
                <c:pt idx="1760">
                  <c:v>0.29401077441272799</c:v>
                </c:pt>
                <c:pt idx="1761">
                  <c:v>0.294010907366753</c:v>
                </c:pt>
                <c:pt idx="1762">
                  <c:v>0.29401078666855801</c:v>
                </c:pt>
                <c:pt idx="1763">
                  <c:v>0.29400998553567398</c:v>
                </c:pt>
                <c:pt idx="1764">
                  <c:v>0.29401025430912098</c:v>
                </c:pt>
                <c:pt idx="1765">
                  <c:v>0.29400788875855399</c:v>
                </c:pt>
                <c:pt idx="1766">
                  <c:v>0.29401105629805901</c:v>
                </c:pt>
                <c:pt idx="1767">
                  <c:v>0.29401127757067602</c:v>
                </c:pt>
                <c:pt idx="1768">
                  <c:v>0.29400854541909899</c:v>
                </c:pt>
                <c:pt idx="1769">
                  <c:v>0.29401179333043598</c:v>
                </c:pt>
                <c:pt idx="1770">
                  <c:v>0.294012839094422</c:v>
                </c:pt>
                <c:pt idx="1771">
                  <c:v>0.294013033832004</c:v>
                </c:pt>
                <c:pt idx="1772">
                  <c:v>0.29401316584548098</c:v>
                </c:pt>
                <c:pt idx="1773">
                  <c:v>0.29401290780851602</c:v>
                </c:pt>
                <c:pt idx="1774">
                  <c:v>0.294013107312036</c:v>
                </c:pt>
                <c:pt idx="1775">
                  <c:v>0.29401361803286902</c:v>
                </c:pt>
                <c:pt idx="1776">
                  <c:v>0.29401386931884799</c:v>
                </c:pt>
                <c:pt idx="1777">
                  <c:v>0.294012653847604</c:v>
                </c:pt>
                <c:pt idx="1778">
                  <c:v>0.29401264295463497</c:v>
                </c:pt>
                <c:pt idx="1779">
                  <c:v>0.294012338184646</c:v>
                </c:pt>
                <c:pt idx="1780">
                  <c:v>0.29401235214520799</c:v>
                </c:pt>
                <c:pt idx="1781">
                  <c:v>0.29401404330588898</c:v>
                </c:pt>
                <c:pt idx="1782">
                  <c:v>0.294013897065664</c:v>
                </c:pt>
                <c:pt idx="1783">
                  <c:v>0.29401431092175201</c:v>
                </c:pt>
                <c:pt idx="1784">
                  <c:v>0.29401422803251598</c:v>
                </c:pt>
                <c:pt idx="1785">
                  <c:v>0.29401428564502702</c:v>
                </c:pt>
                <c:pt idx="1786">
                  <c:v>0.29401446576513102</c:v>
                </c:pt>
                <c:pt idx="1787">
                  <c:v>0.29401433021094597</c:v>
                </c:pt>
                <c:pt idx="1788">
                  <c:v>0.29401417518362399</c:v>
                </c:pt>
                <c:pt idx="1789">
                  <c:v>0.29401404939195203</c:v>
                </c:pt>
                <c:pt idx="1790">
                  <c:v>0.29401381906847401</c:v>
                </c:pt>
                <c:pt idx="1791">
                  <c:v>0.29401431576036802</c:v>
                </c:pt>
                <c:pt idx="1792">
                  <c:v>0.29401468830052402</c:v>
                </c:pt>
                <c:pt idx="1793">
                  <c:v>0.29401532472840203</c:v>
                </c:pt>
                <c:pt idx="1794">
                  <c:v>0.29401529833344198</c:v>
                </c:pt>
                <c:pt idx="1795">
                  <c:v>0.29401586148644498</c:v>
                </c:pt>
                <c:pt idx="1796">
                  <c:v>0.29401633144231798</c:v>
                </c:pt>
                <c:pt idx="1797">
                  <c:v>0.29401635538314402</c:v>
                </c:pt>
                <c:pt idx="1798">
                  <c:v>0.294016534530255</c:v>
                </c:pt>
                <c:pt idx="1799">
                  <c:v>0.294016595480045</c:v>
                </c:pt>
                <c:pt idx="1800">
                  <c:v>0.29401623860183601</c:v>
                </c:pt>
                <c:pt idx="1801">
                  <c:v>0.29401654073880901</c:v>
                </c:pt>
                <c:pt idx="1802">
                  <c:v>0.29401676232554402</c:v>
                </c:pt>
                <c:pt idx="1803">
                  <c:v>0.29401680352607501</c:v>
                </c:pt>
                <c:pt idx="1804">
                  <c:v>0.29401484641981201</c:v>
                </c:pt>
                <c:pt idx="1805">
                  <c:v>0.29401683844924498</c:v>
                </c:pt>
                <c:pt idx="1806">
                  <c:v>0.29401703780133198</c:v>
                </c:pt>
                <c:pt idx="1807">
                  <c:v>0.29401711263429098</c:v>
                </c:pt>
                <c:pt idx="1808">
                  <c:v>0.294017649524699</c:v>
                </c:pt>
                <c:pt idx="1809">
                  <c:v>0.29401776492229298</c:v>
                </c:pt>
                <c:pt idx="1810">
                  <c:v>0.29401822168984099</c:v>
                </c:pt>
                <c:pt idx="1811">
                  <c:v>0.29401869077400999</c:v>
                </c:pt>
                <c:pt idx="1812">
                  <c:v>0.29401918567933699</c:v>
                </c:pt>
                <c:pt idx="1813">
                  <c:v>0.29401924783400901</c:v>
                </c:pt>
                <c:pt idx="1814">
                  <c:v>0.29401911671032399</c:v>
                </c:pt>
                <c:pt idx="1815">
                  <c:v>0.29401938162846403</c:v>
                </c:pt>
                <c:pt idx="1816">
                  <c:v>0.294017418683305</c:v>
                </c:pt>
                <c:pt idx="1817">
                  <c:v>0.29402000919265597</c:v>
                </c:pt>
                <c:pt idx="1818">
                  <c:v>0.29402056781830099</c:v>
                </c:pt>
                <c:pt idx="1819">
                  <c:v>0.29402046693148598</c:v>
                </c:pt>
                <c:pt idx="1820">
                  <c:v>0.29402072313040001</c:v>
                </c:pt>
                <c:pt idx="1821">
                  <c:v>0.29402095795647298</c:v>
                </c:pt>
                <c:pt idx="1822">
                  <c:v>0.29402089165617101</c:v>
                </c:pt>
                <c:pt idx="1823">
                  <c:v>0.294021132703493</c:v>
                </c:pt>
                <c:pt idx="1824">
                  <c:v>0.29402106158026797</c:v>
                </c:pt>
                <c:pt idx="1825">
                  <c:v>0.29402128162081698</c:v>
                </c:pt>
                <c:pt idx="1826">
                  <c:v>0.29402061634123899</c:v>
                </c:pt>
                <c:pt idx="1827">
                  <c:v>0.29402099040900398</c:v>
                </c:pt>
                <c:pt idx="1828">
                  <c:v>0.29402124650643802</c:v>
                </c:pt>
                <c:pt idx="1829">
                  <c:v>0.29402160506139202</c:v>
                </c:pt>
                <c:pt idx="1830">
                  <c:v>0.29402148422275298</c:v>
                </c:pt>
                <c:pt idx="1831">
                  <c:v>0.29402082167612698</c:v>
                </c:pt>
                <c:pt idx="1832">
                  <c:v>0.29402080497420202</c:v>
                </c:pt>
                <c:pt idx="1833">
                  <c:v>0.29402110773698098</c:v>
                </c:pt>
                <c:pt idx="1834">
                  <c:v>0.29402250093457399</c:v>
                </c:pt>
                <c:pt idx="1835">
                  <c:v>0.294022796276874</c:v>
                </c:pt>
                <c:pt idx="1836">
                  <c:v>0.29402279759971101</c:v>
                </c:pt>
                <c:pt idx="1837">
                  <c:v>0.29402295187281402</c:v>
                </c:pt>
                <c:pt idx="1838">
                  <c:v>0.29402297719353898</c:v>
                </c:pt>
                <c:pt idx="1839">
                  <c:v>0.29402268927353298</c:v>
                </c:pt>
                <c:pt idx="1840">
                  <c:v>0.29402230374286997</c:v>
                </c:pt>
                <c:pt idx="1841">
                  <c:v>0.29402249493753602</c:v>
                </c:pt>
                <c:pt idx="1842">
                  <c:v>0.29402267363943602</c:v>
                </c:pt>
                <c:pt idx="1843">
                  <c:v>0.29402241348058</c:v>
                </c:pt>
                <c:pt idx="1844">
                  <c:v>0.29402268065023002</c:v>
                </c:pt>
                <c:pt idx="1845">
                  <c:v>0.29402095291477698</c:v>
                </c:pt>
                <c:pt idx="1846">
                  <c:v>0.294023118656214</c:v>
                </c:pt>
                <c:pt idx="1847">
                  <c:v>0.29402340219315598</c:v>
                </c:pt>
                <c:pt idx="1848">
                  <c:v>0.29402248163216399</c:v>
                </c:pt>
                <c:pt idx="1849">
                  <c:v>0.294023557204797</c:v>
                </c:pt>
                <c:pt idx="1850">
                  <c:v>0.29402369775006298</c:v>
                </c:pt>
                <c:pt idx="1851">
                  <c:v>0.29402186372414002</c:v>
                </c:pt>
                <c:pt idx="1852">
                  <c:v>0.29402203240436198</c:v>
                </c:pt>
                <c:pt idx="1853">
                  <c:v>0.294022639101091</c:v>
                </c:pt>
                <c:pt idx="1854">
                  <c:v>0.29402455574183101</c:v>
                </c:pt>
                <c:pt idx="1855">
                  <c:v>0.29402488829624401</c:v>
                </c:pt>
                <c:pt idx="1856">
                  <c:v>0.29402517398338901</c:v>
                </c:pt>
                <c:pt idx="1857">
                  <c:v>0.29402533045554002</c:v>
                </c:pt>
                <c:pt idx="1858">
                  <c:v>0.29402522495171701</c:v>
                </c:pt>
                <c:pt idx="1859">
                  <c:v>0.29402518694910301</c:v>
                </c:pt>
                <c:pt idx="1860">
                  <c:v>0.29402542249966501</c:v>
                </c:pt>
                <c:pt idx="1861">
                  <c:v>0.29402533076099502</c:v>
                </c:pt>
                <c:pt idx="1862">
                  <c:v>0.29402536834658499</c:v>
                </c:pt>
                <c:pt idx="1863">
                  <c:v>0.29402530884111799</c:v>
                </c:pt>
                <c:pt idx="1864">
                  <c:v>0.29402548664155198</c:v>
                </c:pt>
                <c:pt idx="1865">
                  <c:v>0.29402561310915198</c:v>
                </c:pt>
                <c:pt idx="1866">
                  <c:v>0.29402556579334499</c:v>
                </c:pt>
                <c:pt idx="1867">
                  <c:v>0.294025392019789</c:v>
                </c:pt>
                <c:pt idx="1868">
                  <c:v>0.29402554867687197</c:v>
                </c:pt>
                <c:pt idx="1869">
                  <c:v>0.29402543730413999</c:v>
                </c:pt>
                <c:pt idx="1870">
                  <c:v>0.29402520698088103</c:v>
                </c:pt>
                <c:pt idx="1871">
                  <c:v>0.29402450398471103</c:v>
                </c:pt>
                <c:pt idx="1872">
                  <c:v>0.29402568312711302</c:v>
                </c:pt>
                <c:pt idx="1873">
                  <c:v>0.29402598087061399</c:v>
                </c:pt>
                <c:pt idx="1874">
                  <c:v>0.29402618886462001</c:v>
                </c:pt>
                <c:pt idx="1875">
                  <c:v>0.29402644463273198</c:v>
                </c:pt>
                <c:pt idx="1876">
                  <c:v>0.29402655183675802</c:v>
                </c:pt>
                <c:pt idx="1877">
                  <c:v>0.29402644920777399</c:v>
                </c:pt>
                <c:pt idx="1878">
                  <c:v>0.29402661870069202</c:v>
                </c:pt>
                <c:pt idx="1879">
                  <c:v>0.29402668382039998</c:v>
                </c:pt>
                <c:pt idx="1880">
                  <c:v>0.29402694497172699</c:v>
                </c:pt>
                <c:pt idx="1881">
                  <c:v>0.29402707959347202</c:v>
                </c:pt>
                <c:pt idx="1882">
                  <c:v>0.29402719427666602</c:v>
                </c:pt>
                <c:pt idx="1883">
                  <c:v>0.29402732769105699</c:v>
                </c:pt>
                <c:pt idx="1884">
                  <c:v>0.29402743270075898</c:v>
                </c:pt>
                <c:pt idx="1885">
                  <c:v>0.29402765200084302</c:v>
                </c:pt>
                <c:pt idx="1886">
                  <c:v>0.29402761083064499</c:v>
                </c:pt>
                <c:pt idx="1887">
                  <c:v>0.29402765912248902</c:v>
                </c:pt>
                <c:pt idx="1888">
                  <c:v>0.29402774774295598</c:v>
                </c:pt>
                <c:pt idx="1889">
                  <c:v>0.29402755832289501</c:v>
                </c:pt>
                <c:pt idx="1890">
                  <c:v>0.294027812899467</c:v>
                </c:pt>
                <c:pt idx="1891">
                  <c:v>0.29402782420326101</c:v>
                </c:pt>
                <c:pt idx="1892">
                  <c:v>0.29402795186640901</c:v>
                </c:pt>
                <c:pt idx="1893">
                  <c:v>0.29402801263473299</c:v>
                </c:pt>
                <c:pt idx="1894">
                  <c:v>0.294028194538279</c:v>
                </c:pt>
                <c:pt idx="1895">
                  <c:v>0.29402783372953101</c:v>
                </c:pt>
                <c:pt idx="1896">
                  <c:v>0.29402841135799601</c:v>
                </c:pt>
                <c:pt idx="1897">
                  <c:v>0.29402853081160102</c:v>
                </c:pt>
                <c:pt idx="1898">
                  <c:v>0.294028606806297</c:v>
                </c:pt>
                <c:pt idx="1899">
                  <c:v>0.29402887026564201</c:v>
                </c:pt>
                <c:pt idx="1900">
                  <c:v>0.29402849520073399</c:v>
                </c:pt>
                <c:pt idx="1901">
                  <c:v>0.29402894978331101</c:v>
                </c:pt>
                <c:pt idx="1902">
                  <c:v>0.294029205863998</c:v>
                </c:pt>
                <c:pt idx="1903">
                  <c:v>0.294028714858727</c:v>
                </c:pt>
                <c:pt idx="1904">
                  <c:v>0.29402948260937001</c:v>
                </c:pt>
                <c:pt idx="1905">
                  <c:v>0.29402954233072898</c:v>
                </c:pt>
                <c:pt idx="1906">
                  <c:v>0.29402948288788699</c:v>
                </c:pt>
                <c:pt idx="1907">
                  <c:v>0.29402958437084298</c:v>
                </c:pt>
                <c:pt idx="1908">
                  <c:v>0.29402948845784199</c:v>
                </c:pt>
                <c:pt idx="1909">
                  <c:v>0.294029469078186</c:v>
                </c:pt>
                <c:pt idx="1910">
                  <c:v>0.29402949020362901</c:v>
                </c:pt>
                <c:pt idx="1911">
                  <c:v>0.294029522752353</c:v>
                </c:pt>
                <c:pt idx="1912">
                  <c:v>0.29402958189991601</c:v>
                </c:pt>
                <c:pt idx="1913">
                  <c:v>0.29402937652735001</c:v>
                </c:pt>
                <c:pt idx="1914">
                  <c:v>0.29402945589718898</c:v>
                </c:pt>
                <c:pt idx="1915">
                  <c:v>0.29402979829263398</c:v>
                </c:pt>
                <c:pt idx="1916">
                  <c:v>0.29402975707090301</c:v>
                </c:pt>
                <c:pt idx="1917">
                  <c:v>0.29402983900871099</c:v>
                </c:pt>
                <c:pt idx="1918">
                  <c:v>0.29403025032299401</c:v>
                </c:pt>
                <c:pt idx="1919">
                  <c:v>0.29402992228373798</c:v>
                </c:pt>
                <c:pt idx="1920">
                  <c:v>0.29403010376211602</c:v>
                </c:pt>
                <c:pt idx="1921">
                  <c:v>0.29403047554251099</c:v>
                </c:pt>
                <c:pt idx="1922">
                  <c:v>0.29403048812445298</c:v>
                </c:pt>
                <c:pt idx="1923">
                  <c:v>0.29403069330050902</c:v>
                </c:pt>
                <c:pt idx="1924">
                  <c:v>0.29403070477994497</c:v>
                </c:pt>
                <c:pt idx="1925">
                  <c:v>0.294030101917516</c:v>
                </c:pt>
                <c:pt idx="1926">
                  <c:v>0.29403068873870603</c:v>
                </c:pt>
                <c:pt idx="1927">
                  <c:v>0.29403065911274301</c:v>
                </c:pt>
                <c:pt idx="1928">
                  <c:v>0.29403060488060401</c:v>
                </c:pt>
                <c:pt idx="1929">
                  <c:v>0.29403085545541502</c:v>
                </c:pt>
                <c:pt idx="1930">
                  <c:v>0.29403092203173498</c:v>
                </c:pt>
                <c:pt idx="1931">
                  <c:v>0.29403097395658101</c:v>
                </c:pt>
                <c:pt idx="1932">
                  <c:v>0.29403099397938598</c:v>
                </c:pt>
                <c:pt idx="1933">
                  <c:v>0.294031067954236</c:v>
                </c:pt>
                <c:pt idx="1934">
                  <c:v>0.29403071433889</c:v>
                </c:pt>
                <c:pt idx="1935">
                  <c:v>0.29403073462179402</c:v>
                </c:pt>
                <c:pt idx="1936">
                  <c:v>0.29403051729887397</c:v>
                </c:pt>
                <c:pt idx="1937">
                  <c:v>0.29403096690031399</c:v>
                </c:pt>
                <c:pt idx="1938">
                  <c:v>0.29403052966856302</c:v>
                </c:pt>
                <c:pt idx="1939">
                  <c:v>0.294030887679401</c:v>
                </c:pt>
                <c:pt idx="1940">
                  <c:v>0.29403127748932401</c:v>
                </c:pt>
                <c:pt idx="1941">
                  <c:v>0.294031386926845</c:v>
                </c:pt>
                <c:pt idx="1942">
                  <c:v>0.29403118769611197</c:v>
                </c:pt>
                <c:pt idx="1943">
                  <c:v>0.29403131941600102</c:v>
                </c:pt>
                <c:pt idx="1944">
                  <c:v>0.29403139858469601</c:v>
                </c:pt>
                <c:pt idx="1945">
                  <c:v>0.29403137105535598</c:v>
                </c:pt>
                <c:pt idx="1946">
                  <c:v>0.29403082867735603</c:v>
                </c:pt>
                <c:pt idx="1947">
                  <c:v>0.29403164500698697</c:v>
                </c:pt>
                <c:pt idx="1948">
                  <c:v>0.29403191483223401</c:v>
                </c:pt>
                <c:pt idx="1949">
                  <c:v>0.294032053696615</c:v>
                </c:pt>
                <c:pt idx="1950">
                  <c:v>0.29403139123550498</c:v>
                </c:pt>
                <c:pt idx="1951">
                  <c:v>0.294032023826033</c:v>
                </c:pt>
                <c:pt idx="1952">
                  <c:v>0.29403212255997302</c:v>
                </c:pt>
                <c:pt idx="1953">
                  <c:v>0.29403216855680497</c:v>
                </c:pt>
                <c:pt idx="1954">
                  <c:v>0.294032162452945</c:v>
                </c:pt>
                <c:pt idx="1955">
                  <c:v>0.29403226103093599</c:v>
                </c:pt>
                <c:pt idx="1956">
                  <c:v>0.29403231987475897</c:v>
                </c:pt>
                <c:pt idx="1957">
                  <c:v>0.29403243150139202</c:v>
                </c:pt>
                <c:pt idx="1958">
                  <c:v>0.294032559696003</c:v>
                </c:pt>
                <c:pt idx="1959">
                  <c:v>0.29403250280937798</c:v>
                </c:pt>
                <c:pt idx="1960">
                  <c:v>0.29403208275050902</c:v>
                </c:pt>
                <c:pt idx="1961">
                  <c:v>0.29403171419483698</c:v>
                </c:pt>
                <c:pt idx="1962">
                  <c:v>0.29403185522352099</c:v>
                </c:pt>
                <c:pt idx="1963">
                  <c:v>0.29403229914148699</c:v>
                </c:pt>
                <c:pt idx="1964">
                  <c:v>0.29403296966976999</c:v>
                </c:pt>
                <c:pt idx="1965">
                  <c:v>0.29403304887054499</c:v>
                </c:pt>
                <c:pt idx="1966">
                  <c:v>0.29403335739735997</c:v>
                </c:pt>
                <c:pt idx="1967">
                  <c:v>0.29403351825530599</c:v>
                </c:pt>
                <c:pt idx="1968">
                  <c:v>0.29403355097489597</c:v>
                </c:pt>
                <c:pt idx="1969">
                  <c:v>0.29403342660715598</c:v>
                </c:pt>
                <c:pt idx="1970">
                  <c:v>0.29403354953164901</c:v>
                </c:pt>
                <c:pt idx="1971">
                  <c:v>0.294033673035142</c:v>
                </c:pt>
                <c:pt idx="1972">
                  <c:v>0.29403395234358898</c:v>
                </c:pt>
                <c:pt idx="1973">
                  <c:v>0.29403317534235401</c:v>
                </c:pt>
                <c:pt idx="1974">
                  <c:v>0.29403349394836698</c:v>
                </c:pt>
                <c:pt idx="1975">
                  <c:v>0.29403412141473101</c:v>
                </c:pt>
                <c:pt idx="1976">
                  <c:v>0.29403441752793402</c:v>
                </c:pt>
                <c:pt idx="1977">
                  <c:v>0.294034675706768</c:v>
                </c:pt>
                <c:pt idx="1978">
                  <c:v>0.29403428591923297</c:v>
                </c:pt>
                <c:pt idx="1979">
                  <c:v>0.29403486461879202</c:v>
                </c:pt>
                <c:pt idx="1980">
                  <c:v>0.29403484864449903</c:v>
                </c:pt>
                <c:pt idx="1981">
                  <c:v>0.29403479834684998</c:v>
                </c:pt>
                <c:pt idx="1982">
                  <c:v>0.294035094566578</c:v>
                </c:pt>
                <c:pt idx="1983">
                  <c:v>0.29403464784273298</c:v>
                </c:pt>
                <c:pt idx="1984">
                  <c:v>0.29403487105401099</c:v>
                </c:pt>
                <c:pt idx="1985">
                  <c:v>0.29403546838292599</c:v>
                </c:pt>
                <c:pt idx="1986">
                  <c:v>0.29403542815956601</c:v>
                </c:pt>
                <c:pt idx="1987">
                  <c:v>0.29403546269746</c:v>
                </c:pt>
                <c:pt idx="1988">
                  <c:v>0.29403566676877402</c:v>
                </c:pt>
                <c:pt idx="1989">
                  <c:v>0.29403529533924599</c:v>
                </c:pt>
                <c:pt idx="1990">
                  <c:v>0.29403577364143801</c:v>
                </c:pt>
                <c:pt idx="1991">
                  <c:v>0.29403577239877099</c:v>
                </c:pt>
                <c:pt idx="1992">
                  <c:v>0.294035859931911</c:v>
                </c:pt>
                <c:pt idx="1993">
                  <c:v>0.29403593716293702</c:v>
                </c:pt>
                <c:pt idx="1994">
                  <c:v>0.29403605887509698</c:v>
                </c:pt>
                <c:pt idx="1995">
                  <c:v>0.29403594618358497</c:v>
                </c:pt>
                <c:pt idx="1996">
                  <c:v>0.29403619563698502</c:v>
                </c:pt>
                <c:pt idx="1997">
                  <c:v>0.29403612323092199</c:v>
                </c:pt>
                <c:pt idx="1998">
                  <c:v>0.29403632825520198</c:v>
                </c:pt>
                <c:pt idx="1999">
                  <c:v>0.29403653322505102</c:v>
                </c:pt>
                <c:pt idx="2000">
                  <c:v>0.29403656882163598</c:v>
                </c:pt>
                <c:pt idx="2001">
                  <c:v>0.29403619381817198</c:v>
                </c:pt>
                <c:pt idx="2002">
                  <c:v>0.29403682601273701</c:v>
                </c:pt>
                <c:pt idx="2003">
                  <c:v>0.29403662372226802</c:v>
                </c:pt>
                <c:pt idx="2004">
                  <c:v>0.29403674871160801</c:v>
                </c:pt>
                <c:pt idx="2005">
                  <c:v>0.29403694830751698</c:v>
                </c:pt>
                <c:pt idx="2006">
                  <c:v>0.294037064579448</c:v>
                </c:pt>
                <c:pt idx="2007">
                  <c:v>0.29403702826948103</c:v>
                </c:pt>
                <c:pt idx="2008">
                  <c:v>0.29403696249376199</c:v>
                </c:pt>
                <c:pt idx="2009">
                  <c:v>0.29403659705392099</c:v>
                </c:pt>
                <c:pt idx="2010">
                  <c:v>0.29403678395426802</c:v>
                </c:pt>
                <c:pt idx="2011">
                  <c:v>0.294037034798662</c:v>
                </c:pt>
                <c:pt idx="2012">
                  <c:v>0.29403698241408099</c:v>
                </c:pt>
                <c:pt idx="2013">
                  <c:v>0.29403740078528101</c:v>
                </c:pt>
                <c:pt idx="2014">
                  <c:v>0.294037731797468</c:v>
                </c:pt>
                <c:pt idx="2015">
                  <c:v>0.29403747923825002</c:v>
                </c:pt>
                <c:pt idx="2016">
                  <c:v>0.29403767722172702</c:v>
                </c:pt>
                <c:pt idx="2017">
                  <c:v>0.29403781353577602</c:v>
                </c:pt>
                <c:pt idx="2018">
                  <c:v>0.29403830485765597</c:v>
                </c:pt>
                <c:pt idx="2019">
                  <c:v>0.294038411630691</c:v>
                </c:pt>
                <c:pt idx="2020">
                  <c:v>0.29403853899230298</c:v>
                </c:pt>
                <c:pt idx="2021">
                  <c:v>0.29403855590904698</c:v>
                </c:pt>
                <c:pt idx="2022">
                  <c:v>0.29403868664935201</c:v>
                </c:pt>
                <c:pt idx="2023">
                  <c:v>0.294038791314017</c:v>
                </c:pt>
                <c:pt idx="2024">
                  <c:v>0.29403909063890998</c:v>
                </c:pt>
                <c:pt idx="2025">
                  <c:v>0.29403928712740701</c:v>
                </c:pt>
                <c:pt idx="2026">
                  <c:v>0.29403926745368902</c:v>
                </c:pt>
                <c:pt idx="2027">
                  <c:v>0.29403896817182301</c:v>
                </c:pt>
                <c:pt idx="2028">
                  <c:v>0.29403893464396302</c:v>
                </c:pt>
                <c:pt idx="2029">
                  <c:v>0.29403857415643297</c:v>
                </c:pt>
                <c:pt idx="2030">
                  <c:v>0.29403881858921399</c:v>
                </c:pt>
                <c:pt idx="2031">
                  <c:v>0.29403885997749502</c:v>
                </c:pt>
                <c:pt idx="2032">
                  <c:v>0.29403930789691102</c:v>
                </c:pt>
                <c:pt idx="2033">
                  <c:v>0.29403960733464601</c:v>
                </c:pt>
                <c:pt idx="2034">
                  <c:v>0.29403965991992098</c:v>
                </c:pt>
                <c:pt idx="2035">
                  <c:v>0.29403937439533201</c:v>
                </c:pt>
                <c:pt idx="2036">
                  <c:v>0.29403952924629201</c:v>
                </c:pt>
                <c:pt idx="2037">
                  <c:v>0.29403982276353802</c:v>
                </c:pt>
                <c:pt idx="2038">
                  <c:v>0.29403979604121799</c:v>
                </c:pt>
                <c:pt idx="2039">
                  <c:v>0.29404000947947501</c:v>
                </c:pt>
                <c:pt idx="2040">
                  <c:v>0.29403994543163597</c:v>
                </c:pt>
                <c:pt idx="2041">
                  <c:v>0.294039704473119</c:v>
                </c:pt>
                <c:pt idx="2042">
                  <c:v>0.294039959671408</c:v>
                </c:pt>
                <c:pt idx="2043">
                  <c:v>0.29404008481287403</c:v>
                </c:pt>
                <c:pt idx="2044">
                  <c:v>0.29403995192601401</c:v>
                </c:pt>
                <c:pt idx="2045">
                  <c:v>0.29403978499901301</c:v>
                </c:pt>
                <c:pt idx="2046">
                  <c:v>0.29403983517487198</c:v>
                </c:pt>
                <c:pt idx="2047">
                  <c:v>0.29404016943413003</c:v>
                </c:pt>
                <c:pt idx="2048">
                  <c:v>0.29404024731291301</c:v>
                </c:pt>
                <c:pt idx="2049">
                  <c:v>0.29404074242418599</c:v>
                </c:pt>
                <c:pt idx="2050">
                  <c:v>0.29404087026416798</c:v>
                </c:pt>
                <c:pt idx="2051">
                  <c:v>0.29404096958192399</c:v>
                </c:pt>
                <c:pt idx="2052">
                  <c:v>0.294041109171013</c:v>
                </c:pt>
                <c:pt idx="2053">
                  <c:v>0.29404119516698302</c:v>
                </c:pt>
                <c:pt idx="2054">
                  <c:v>0.294041196438179</c:v>
                </c:pt>
                <c:pt idx="2055">
                  <c:v>0.294041353220718</c:v>
                </c:pt>
                <c:pt idx="2056">
                  <c:v>0.29404118947464303</c:v>
                </c:pt>
                <c:pt idx="2057">
                  <c:v>0.294040941418649</c:v>
                </c:pt>
                <c:pt idx="2058">
                  <c:v>0.29404069988047499</c:v>
                </c:pt>
                <c:pt idx="2059">
                  <c:v>0.29404103793179698</c:v>
                </c:pt>
                <c:pt idx="2060">
                  <c:v>0.29404106983256201</c:v>
                </c:pt>
                <c:pt idx="2061">
                  <c:v>0.29404173831442898</c:v>
                </c:pt>
                <c:pt idx="2062">
                  <c:v>0.29404179102468703</c:v>
                </c:pt>
                <c:pt idx="2063">
                  <c:v>0.29404192163297499</c:v>
                </c:pt>
                <c:pt idx="2064">
                  <c:v>0.29404155382714797</c:v>
                </c:pt>
                <c:pt idx="2065">
                  <c:v>0.29404193896897601</c:v>
                </c:pt>
                <c:pt idx="2066">
                  <c:v>0.29404205454239102</c:v>
                </c:pt>
                <c:pt idx="2067">
                  <c:v>0.294041809316965</c:v>
                </c:pt>
                <c:pt idx="2068">
                  <c:v>0.29404227015990902</c:v>
                </c:pt>
                <c:pt idx="2069">
                  <c:v>0.29404219960870498</c:v>
                </c:pt>
                <c:pt idx="2070">
                  <c:v>0.29404205312620002</c:v>
                </c:pt>
                <c:pt idx="2071">
                  <c:v>0.29404226891646501</c:v>
                </c:pt>
                <c:pt idx="2072">
                  <c:v>0.294042374665553</c:v>
                </c:pt>
                <c:pt idx="2073">
                  <c:v>0.29404246394955502</c:v>
                </c:pt>
                <c:pt idx="2074">
                  <c:v>0.29404250691126799</c:v>
                </c:pt>
                <c:pt idx="2075">
                  <c:v>0.29404260939542498</c:v>
                </c:pt>
                <c:pt idx="2076">
                  <c:v>0.29404253670387898</c:v>
                </c:pt>
                <c:pt idx="2077">
                  <c:v>0.29404300732745298</c:v>
                </c:pt>
                <c:pt idx="2078">
                  <c:v>0.29404293337042903</c:v>
                </c:pt>
                <c:pt idx="2079">
                  <c:v>0.29404294241339701</c:v>
                </c:pt>
                <c:pt idx="2080">
                  <c:v>0.29404237932025401</c:v>
                </c:pt>
                <c:pt idx="2081">
                  <c:v>0.29404281267747601</c:v>
                </c:pt>
                <c:pt idx="2082">
                  <c:v>0.294042914135065</c:v>
                </c:pt>
                <c:pt idx="2083">
                  <c:v>0.29404268474506401</c:v>
                </c:pt>
                <c:pt idx="2084">
                  <c:v>0.29404271585437403</c:v>
                </c:pt>
                <c:pt idx="2085">
                  <c:v>0.29404284220283999</c:v>
                </c:pt>
                <c:pt idx="2086">
                  <c:v>0.294043565137315</c:v>
                </c:pt>
                <c:pt idx="2087">
                  <c:v>0.29404346063390602</c:v>
                </c:pt>
                <c:pt idx="2088">
                  <c:v>0.29404310188685501</c:v>
                </c:pt>
                <c:pt idx="2089">
                  <c:v>0.29404339069093499</c:v>
                </c:pt>
                <c:pt idx="2090">
                  <c:v>0.294042826585174</c:v>
                </c:pt>
                <c:pt idx="2091">
                  <c:v>0.29404310279594997</c:v>
                </c:pt>
                <c:pt idx="2092">
                  <c:v>0.29404344840954999</c:v>
                </c:pt>
                <c:pt idx="2093">
                  <c:v>0.294043516025213</c:v>
                </c:pt>
                <c:pt idx="2094">
                  <c:v>0.29404312877912703</c:v>
                </c:pt>
                <c:pt idx="2095">
                  <c:v>0.29404299238392501</c:v>
                </c:pt>
                <c:pt idx="2096">
                  <c:v>0.29404306618804399</c:v>
                </c:pt>
                <c:pt idx="2097">
                  <c:v>0.29404328476131403</c:v>
                </c:pt>
                <c:pt idx="2098">
                  <c:v>0.29404378912453699</c:v>
                </c:pt>
                <c:pt idx="2099">
                  <c:v>0.29404418329858101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4-4E1E-B60F-CE627C011EE9}"/>
            </c:ext>
          </c:extLst>
        </c:ser>
        <c:ser>
          <c:idx val="2"/>
          <c:order val="2"/>
          <c:tx>
            <c:strRef>
              <c:f>'Fitness for 10x4 700000'!$D$1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700000'!$D$2:$D$2102</c:f>
              <c:numCache>
                <c:formatCode>General</c:formatCode>
                <c:ptCount val="2101"/>
                <c:pt idx="0">
                  <c:v>0.33005981600000001</c:v>
                </c:pt>
                <c:pt idx="1">
                  <c:v>0.59362407800000005</c:v>
                </c:pt>
                <c:pt idx="2">
                  <c:v>0.63300182699999996</c:v>
                </c:pt>
                <c:pt idx="3">
                  <c:v>0.64813455200000003</c:v>
                </c:pt>
                <c:pt idx="4">
                  <c:v>0.65641728099999996</c:v>
                </c:pt>
                <c:pt idx="5">
                  <c:v>0.66175451399999996</c:v>
                </c:pt>
                <c:pt idx="6">
                  <c:v>0.66404939399999996</c:v>
                </c:pt>
                <c:pt idx="7">
                  <c:v>0.66497441700000004</c:v>
                </c:pt>
                <c:pt idx="8">
                  <c:v>0.66596701599999997</c:v>
                </c:pt>
                <c:pt idx="9">
                  <c:v>0.66766579199999998</c:v>
                </c:pt>
                <c:pt idx="10">
                  <c:v>0.66826427499999996</c:v>
                </c:pt>
                <c:pt idx="11">
                  <c:v>0.668639808</c:v>
                </c:pt>
                <c:pt idx="12">
                  <c:v>0.66892869600000004</c:v>
                </c:pt>
                <c:pt idx="13">
                  <c:v>0.66960596400000005</c:v>
                </c:pt>
                <c:pt idx="14">
                  <c:v>0.66998963700000003</c:v>
                </c:pt>
                <c:pt idx="15">
                  <c:v>0.670090352</c:v>
                </c:pt>
                <c:pt idx="16">
                  <c:v>0.67029796500000005</c:v>
                </c:pt>
                <c:pt idx="17">
                  <c:v>0.67103464700000004</c:v>
                </c:pt>
                <c:pt idx="18">
                  <c:v>0.67717388000000001</c:v>
                </c:pt>
                <c:pt idx="19">
                  <c:v>0.68862956099999995</c:v>
                </c:pt>
                <c:pt idx="20">
                  <c:v>0.703595046</c:v>
                </c:pt>
                <c:pt idx="21">
                  <c:v>0.71899257400000005</c:v>
                </c:pt>
                <c:pt idx="22">
                  <c:v>0.73551643300000003</c:v>
                </c:pt>
                <c:pt idx="23">
                  <c:v>0.74964025499999998</c:v>
                </c:pt>
                <c:pt idx="24">
                  <c:v>0.76312207300000001</c:v>
                </c:pt>
                <c:pt idx="25">
                  <c:v>0.77611562700000003</c:v>
                </c:pt>
                <c:pt idx="26">
                  <c:v>0.78793295799999996</c:v>
                </c:pt>
                <c:pt idx="27">
                  <c:v>0.79795173100000005</c:v>
                </c:pt>
                <c:pt idx="28">
                  <c:v>0.80755337999999999</c:v>
                </c:pt>
                <c:pt idx="29">
                  <c:v>0.81585272600000003</c:v>
                </c:pt>
                <c:pt idx="30">
                  <c:v>0.82415891900000005</c:v>
                </c:pt>
                <c:pt idx="31">
                  <c:v>0.83190366999999998</c:v>
                </c:pt>
                <c:pt idx="32">
                  <c:v>0.839106083</c:v>
                </c:pt>
                <c:pt idx="33">
                  <c:v>0.845483973</c:v>
                </c:pt>
                <c:pt idx="34">
                  <c:v>0.85196775400000002</c:v>
                </c:pt>
                <c:pt idx="35">
                  <c:v>0.85832078300000003</c:v>
                </c:pt>
                <c:pt idx="36">
                  <c:v>0.86471885100000001</c:v>
                </c:pt>
                <c:pt idx="37">
                  <c:v>0.87129504599999996</c:v>
                </c:pt>
                <c:pt idx="38">
                  <c:v>0.87695285999999995</c:v>
                </c:pt>
                <c:pt idx="39">
                  <c:v>0.88256808200000003</c:v>
                </c:pt>
                <c:pt idx="40">
                  <c:v>0.88817188400000002</c:v>
                </c:pt>
                <c:pt idx="41">
                  <c:v>0.893450415</c:v>
                </c:pt>
                <c:pt idx="42">
                  <c:v>0.898377074</c:v>
                </c:pt>
                <c:pt idx="43">
                  <c:v>0.90346307199999998</c:v>
                </c:pt>
                <c:pt idx="44">
                  <c:v>0.90822780000000003</c:v>
                </c:pt>
                <c:pt idx="45">
                  <c:v>0.91318074400000004</c:v>
                </c:pt>
                <c:pt idx="46">
                  <c:v>0.91743478999999994</c:v>
                </c:pt>
                <c:pt idx="47">
                  <c:v>0.92154286799999996</c:v>
                </c:pt>
                <c:pt idx="48">
                  <c:v>0.92527556399999999</c:v>
                </c:pt>
                <c:pt idx="49">
                  <c:v>0.92886092099999995</c:v>
                </c:pt>
                <c:pt idx="50">
                  <c:v>0.93185288499999996</c:v>
                </c:pt>
                <c:pt idx="51">
                  <c:v>0.93479872500000005</c:v>
                </c:pt>
                <c:pt idx="52">
                  <c:v>0.93740394299999996</c:v>
                </c:pt>
                <c:pt idx="53">
                  <c:v>0.93995205900000001</c:v>
                </c:pt>
                <c:pt idx="54">
                  <c:v>0.94224106500000004</c:v>
                </c:pt>
                <c:pt idx="55">
                  <c:v>0.94450175599999997</c:v>
                </c:pt>
                <c:pt idx="56">
                  <c:v>0.94671049699999998</c:v>
                </c:pt>
                <c:pt idx="57">
                  <c:v>0.94865770400000005</c:v>
                </c:pt>
                <c:pt idx="58">
                  <c:v>0.950532979</c:v>
                </c:pt>
                <c:pt idx="59">
                  <c:v>0.95256555399999998</c:v>
                </c:pt>
                <c:pt idx="60">
                  <c:v>0.95453043800000004</c:v>
                </c:pt>
                <c:pt idx="61">
                  <c:v>0.95600231700000005</c:v>
                </c:pt>
                <c:pt idx="62">
                  <c:v>0.95755497899999997</c:v>
                </c:pt>
                <c:pt idx="63">
                  <c:v>0.95895205900000002</c:v>
                </c:pt>
                <c:pt idx="64">
                  <c:v>0.96005235099999997</c:v>
                </c:pt>
                <c:pt idx="65">
                  <c:v>0.96123976</c:v>
                </c:pt>
                <c:pt idx="66">
                  <c:v>0.962537635</c:v>
                </c:pt>
                <c:pt idx="67">
                  <c:v>0.96355455199999995</c:v>
                </c:pt>
                <c:pt idx="68">
                  <c:v>0.96476276000000005</c:v>
                </c:pt>
                <c:pt idx="69">
                  <c:v>0.96580912399999996</c:v>
                </c:pt>
                <c:pt idx="70">
                  <c:v>0.96672774100000003</c:v>
                </c:pt>
                <c:pt idx="71">
                  <c:v>0.96766622800000002</c:v>
                </c:pt>
                <c:pt idx="72">
                  <c:v>0.96864022599999999</c:v>
                </c:pt>
                <c:pt idx="73">
                  <c:v>0.96944941399999995</c:v>
                </c:pt>
                <c:pt idx="74">
                  <c:v>0.97031643400000001</c:v>
                </c:pt>
                <c:pt idx="75">
                  <c:v>0.97121595400000005</c:v>
                </c:pt>
                <c:pt idx="76">
                  <c:v>0.97186366700000004</c:v>
                </c:pt>
                <c:pt idx="77">
                  <c:v>0.97268008100000003</c:v>
                </c:pt>
                <c:pt idx="78">
                  <c:v>0.97330319700000001</c:v>
                </c:pt>
                <c:pt idx="79">
                  <c:v>0.97393262400000002</c:v>
                </c:pt>
                <c:pt idx="80">
                  <c:v>0.97447740100000002</c:v>
                </c:pt>
                <c:pt idx="81">
                  <c:v>0.97504706399999996</c:v>
                </c:pt>
                <c:pt idx="82">
                  <c:v>0.97554988099999995</c:v>
                </c:pt>
                <c:pt idx="83">
                  <c:v>0.97607400899999996</c:v>
                </c:pt>
                <c:pt idx="84">
                  <c:v>0.97656227900000003</c:v>
                </c:pt>
                <c:pt idx="85">
                  <c:v>0.97705503400000004</c:v>
                </c:pt>
                <c:pt idx="86">
                  <c:v>0.977489732</c:v>
                </c:pt>
                <c:pt idx="87">
                  <c:v>0.97783337599999998</c:v>
                </c:pt>
                <c:pt idx="88">
                  <c:v>0.97822551800000002</c:v>
                </c:pt>
                <c:pt idx="89">
                  <c:v>0.97860556799999998</c:v>
                </c:pt>
                <c:pt idx="90">
                  <c:v>0.97903381899999997</c:v>
                </c:pt>
                <c:pt idx="91">
                  <c:v>0.97954460799999998</c:v>
                </c:pt>
                <c:pt idx="92">
                  <c:v>0.97993666499999998</c:v>
                </c:pt>
                <c:pt idx="93">
                  <c:v>0.98039136400000004</c:v>
                </c:pt>
                <c:pt idx="94">
                  <c:v>0.98078359199999998</c:v>
                </c:pt>
                <c:pt idx="95">
                  <c:v>0.98116371300000005</c:v>
                </c:pt>
                <c:pt idx="96">
                  <c:v>0.98146149900000001</c:v>
                </c:pt>
                <c:pt idx="97">
                  <c:v>0.98184151500000005</c:v>
                </c:pt>
                <c:pt idx="98">
                  <c:v>0.98216110499999998</c:v>
                </c:pt>
                <c:pt idx="99">
                  <c:v>0.98243219199999998</c:v>
                </c:pt>
                <c:pt idx="100">
                  <c:v>0.98275464899999998</c:v>
                </c:pt>
                <c:pt idx="101">
                  <c:v>0.98300482300000003</c:v>
                </c:pt>
                <c:pt idx="102">
                  <c:v>0.98332271400000004</c:v>
                </c:pt>
                <c:pt idx="103">
                  <c:v>0.98352345600000002</c:v>
                </c:pt>
                <c:pt idx="104">
                  <c:v>0.98380178399999996</c:v>
                </c:pt>
                <c:pt idx="105">
                  <c:v>0.98408161999999999</c:v>
                </c:pt>
                <c:pt idx="106">
                  <c:v>0.98434399400000006</c:v>
                </c:pt>
                <c:pt idx="107">
                  <c:v>0.98453277500000003</c:v>
                </c:pt>
                <c:pt idx="108">
                  <c:v>0.98473380099999996</c:v>
                </c:pt>
                <c:pt idx="109">
                  <c:v>0.98501190599999999</c:v>
                </c:pt>
                <c:pt idx="110">
                  <c:v>0.98524222400000006</c:v>
                </c:pt>
                <c:pt idx="111">
                  <c:v>0.985441966</c:v>
                </c:pt>
                <c:pt idx="112">
                  <c:v>0.98570076600000001</c:v>
                </c:pt>
                <c:pt idx="113">
                  <c:v>0.98589404400000002</c:v>
                </c:pt>
                <c:pt idx="114">
                  <c:v>0.98602755600000003</c:v>
                </c:pt>
                <c:pt idx="115">
                  <c:v>0.98627919200000003</c:v>
                </c:pt>
                <c:pt idx="116">
                  <c:v>0.98646352400000004</c:v>
                </c:pt>
                <c:pt idx="117">
                  <c:v>0.98664947199999997</c:v>
                </c:pt>
                <c:pt idx="118">
                  <c:v>0.98684439800000001</c:v>
                </c:pt>
                <c:pt idx="119">
                  <c:v>0.98701446299999995</c:v>
                </c:pt>
                <c:pt idx="120">
                  <c:v>0.98722126200000004</c:v>
                </c:pt>
                <c:pt idx="121">
                  <c:v>0.98737701300000003</c:v>
                </c:pt>
                <c:pt idx="122">
                  <c:v>0.987536097</c:v>
                </c:pt>
                <c:pt idx="123">
                  <c:v>0.98764083400000002</c:v>
                </c:pt>
                <c:pt idx="124">
                  <c:v>0.98784061499999998</c:v>
                </c:pt>
                <c:pt idx="125">
                  <c:v>0.98797754500000001</c:v>
                </c:pt>
                <c:pt idx="126">
                  <c:v>0.98809803799999996</c:v>
                </c:pt>
                <c:pt idx="127">
                  <c:v>0.98821541400000001</c:v>
                </c:pt>
                <c:pt idx="128">
                  <c:v>0.98833887799999998</c:v>
                </c:pt>
                <c:pt idx="129">
                  <c:v>0.988450622</c:v>
                </c:pt>
                <c:pt idx="130">
                  <c:v>0.988598109</c:v>
                </c:pt>
                <c:pt idx="131">
                  <c:v>0.98867653799999999</c:v>
                </c:pt>
                <c:pt idx="132">
                  <c:v>0.98873936399999995</c:v>
                </c:pt>
                <c:pt idx="133">
                  <c:v>0.98885020800000001</c:v>
                </c:pt>
                <c:pt idx="134">
                  <c:v>0.98894944600000001</c:v>
                </c:pt>
                <c:pt idx="135">
                  <c:v>0.98908246799999999</c:v>
                </c:pt>
                <c:pt idx="136">
                  <c:v>0.98921432399999998</c:v>
                </c:pt>
                <c:pt idx="137">
                  <c:v>0.98932335000000005</c:v>
                </c:pt>
                <c:pt idx="138">
                  <c:v>0.98946494799999996</c:v>
                </c:pt>
                <c:pt idx="139">
                  <c:v>0.98957290600000003</c:v>
                </c:pt>
                <c:pt idx="140">
                  <c:v>0.98966541200000002</c:v>
                </c:pt>
                <c:pt idx="141">
                  <c:v>0.98978940299999996</c:v>
                </c:pt>
                <c:pt idx="142">
                  <c:v>0.98991066000000005</c:v>
                </c:pt>
                <c:pt idx="143">
                  <c:v>0.99002632499999998</c:v>
                </c:pt>
                <c:pt idx="144">
                  <c:v>0.99015562300000004</c:v>
                </c:pt>
                <c:pt idx="145">
                  <c:v>0.99024456000000005</c:v>
                </c:pt>
                <c:pt idx="146">
                  <c:v>0.99032237400000001</c:v>
                </c:pt>
                <c:pt idx="147">
                  <c:v>0.99035312900000005</c:v>
                </c:pt>
                <c:pt idx="148">
                  <c:v>0.99042032800000002</c:v>
                </c:pt>
                <c:pt idx="149">
                  <c:v>0.99048218499999996</c:v>
                </c:pt>
                <c:pt idx="150">
                  <c:v>0.99055668299999999</c:v>
                </c:pt>
                <c:pt idx="151">
                  <c:v>0.99063063299999998</c:v>
                </c:pt>
                <c:pt idx="152">
                  <c:v>0.99072424800000003</c:v>
                </c:pt>
                <c:pt idx="153">
                  <c:v>0.99082205199999995</c:v>
                </c:pt>
                <c:pt idx="154">
                  <c:v>0.99091487199999995</c:v>
                </c:pt>
                <c:pt idx="155">
                  <c:v>0.99102066</c:v>
                </c:pt>
                <c:pt idx="156">
                  <c:v>0.99110362500000004</c:v>
                </c:pt>
                <c:pt idx="157">
                  <c:v>0.99118594800000004</c:v>
                </c:pt>
                <c:pt idx="158">
                  <c:v>0.99125661499999995</c:v>
                </c:pt>
                <c:pt idx="159">
                  <c:v>0.99134883500000004</c:v>
                </c:pt>
                <c:pt idx="160">
                  <c:v>0.99140555500000005</c:v>
                </c:pt>
                <c:pt idx="161">
                  <c:v>0.99145298599999998</c:v>
                </c:pt>
                <c:pt idx="162">
                  <c:v>0.99149892100000003</c:v>
                </c:pt>
                <c:pt idx="163">
                  <c:v>0.99159589599999998</c:v>
                </c:pt>
                <c:pt idx="164">
                  <c:v>0.99163690000000004</c:v>
                </c:pt>
                <c:pt idx="165">
                  <c:v>0.99169446900000002</c:v>
                </c:pt>
                <c:pt idx="166">
                  <c:v>0.99175869100000003</c:v>
                </c:pt>
                <c:pt idx="167">
                  <c:v>0.99181862300000001</c:v>
                </c:pt>
                <c:pt idx="168">
                  <c:v>0.99188186700000003</c:v>
                </c:pt>
                <c:pt idx="169">
                  <c:v>0.99192538100000005</c:v>
                </c:pt>
                <c:pt idx="170">
                  <c:v>0.99198024799999995</c:v>
                </c:pt>
                <c:pt idx="171">
                  <c:v>0.99201913100000005</c:v>
                </c:pt>
                <c:pt idx="172">
                  <c:v>0.99204530599999996</c:v>
                </c:pt>
                <c:pt idx="173">
                  <c:v>0.99211306899999996</c:v>
                </c:pt>
                <c:pt idx="174">
                  <c:v>0.99220849899999997</c:v>
                </c:pt>
                <c:pt idx="175">
                  <c:v>0.99224531500000002</c:v>
                </c:pt>
                <c:pt idx="176">
                  <c:v>0.99229864899999998</c:v>
                </c:pt>
                <c:pt idx="177">
                  <c:v>0.99233349900000001</c:v>
                </c:pt>
                <c:pt idx="178">
                  <c:v>0.99241440400000003</c:v>
                </c:pt>
                <c:pt idx="179">
                  <c:v>0.99248130199999995</c:v>
                </c:pt>
                <c:pt idx="180">
                  <c:v>0.99252555499999995</c:v>
                </c:pt>
                <c:pt idx="181">
                  <c:v>0.99258661599999998</c:v>
                </c:pt>
                <c:pt idx="182">
                  <c:v>0.99262843899999997</c:v>
                </c:pt>
                <c:pt idx="183">
                  <c:v>0.992666822</c:v>
                </c:pt>
                <c:pt idx="184">
                  <c:v>0.992719079</c:v>
                </c:pt>
                <c:pt idx="185">
                  <c:v>0.99275530999999995</c:v>
                </c:pt>
                <c:pt idx="186">
                  <c:v>0.99278684299999997</c:v>
                </c:pt>
                <c:pt idx="187">
                  <c:v>0.99283693100000003</c:v>
                </c:pt>
                <c:pt idx="188">
                  <c:v>0.99288164499999998</c:v>
                </c:pt>
                <c:pt idx="189">
                  <c:v>0.99291399199999997</c:v>
                </c:pt>
                <c:pt idx="190">
                  <c:v>0.99293859900000003</c:v>
                </c:pt>
                <c:pt idx="191">
                  <c:v>0.99299261100000003</c:v>
                </c:pt>
                <c:pt idx="192">
                  <c:v>0.993034898</c:v>
                </c:pt>
                <c:pt idx="193">
                  <c:v>0.99309303299999996</c:v>
                </c:pt>
                <c:pt idx="194">
                  <c:v>0.99312258899999994</c:v>
                </c:pt>
                <c:pt idx="195">
                  <c:v>0.99314691700000002</c:v>
                </c:pt>
                <c:pt idx="196">
                  <c:v>0.99317596900000005</c:v>
                </c:pt>
                <c:pt idx="197">
                  <c:v>0.99321437000000001</c:v>
                </c:pt>
                <c:pt idx="198">
                  <c:v>0.99325018200000004</c:v>
                </c:pt>
                <c:pt idx="199">
                  <c:v>0.99328936199999995</c:v>
                </c:pt>
                <c:pt idx="200">
                  <c:v>0.99331723100000002</c:v>
                </c:pt>
                <c:pt idx="201">
                  <c:v>0.99332806399999996</c:v>
                </c:pt>
                <c:pt idx="202">
                  <c:v>0.99336305499999999</c:v>
                </c:pt>
                <c:pt idx="203">
                  <c:v>0.99338879999999996</c:v>
                </c:pt>
                <c:pt idx="204">
                  <c:v>0.99343124900000002</c:v>
                </c:pt>
                <c:pt idx="205">
                  <c:v>0.99346891500000001</c:v>
                </c:pt>
                <c:pt idx="206">
                  <c:v>0.99351197700000005</c:v>
                </c:pt>
                <c:pt idx="207">
                  <c:v>0.99354947900000001</c:v>
                </c:pt>
                <c:pt idx="208">
                  <c:v>0.99360175399999995</c:v>
                </c:pt>
                <c:pt idx="209">
                  <c:v>0.99365152000000001</c:v>
                </c:pt>
                <c:pt idx="210">
                  <c:v>0.99369421300000005</c:v>
                </c:pt>
                <c:pt idx="211">
                  <c:v>0.99372703600000001</c:v>
                </c:pt>
                <c:pt idx="212">
                  <c:v>0.99375750399999996</c:v>
                </c:pt>
                <c:pt idx="213">
                  <c:v>0.99378370800000004</c:v>
                </c:pt>
                <c:pt idx="214">
                  <c:v>0.99383934200000001</c:v>
                </c:pt>
                <c:pt idx="215">
                  <c:v>0.993863732</c:v>
                </c:pt>
                <c:pt idx="216">
                  <c:v>0.99388954600000001</c:v>
                </c:pt>
                <c:pt idx="217">
                  <c:v>0.99392056699999998</c:v>
                </c:pt>
                <c:pt idx="218">
                  <c:v>0.99393628000000001</c:v>
                </c:pt>
                <c:pt idx="219">
                  <c:v>0.99397186900000001</c:v>
                </c:pt>
                <c:pt idx="220">
                  <c:v>0.99399269499999998</c:v>
                </c:pt>
                <c:pt idx="221">
                  <c:v>0.99402771400000001</c:v>
                </c:pt>
                <c:pt idx="222">
                  <c:v>0.994044547</c:v>
                </c:pt>
                <c:pt idx="223">
                  <c:v>0.99406286499999996</c:v>
                </c:pt>
                <c:pt idx="224">
                  <c:v>0.99409217500000002</c:v>
                </c:pt>
                <c:pt idx="225">
                  <c:v>0.99413354099999995</c:v>
                </c:pt>
                <c:pt idx="226">
                  <c:v>0.99416003900000005</c:v>
                </c:pt>
                <c:pt idx="227">
                  <c:v>0.99417249699999999</c:v>
                </c:pt>
                <c:pt idx="228">
                  <c:v>0.994209185</c:v>
                </c:pt>
                <c:pt idx="229">
                  <c:v>0.99423507200000005</c:v>
                </c:pt>
                <c:pt idx="230">
                  <c:v>0.99427586499999998</c:v>
                </c:pt>
                <c:pt idx="231">
                  <c:v>0.99429789599999996</c:v>
                </c:pt>
                <c:pt idx="232">
                  <c:v>0.99433223400000004</c:v>
                </c:pt>
                <c:pt idx="233">
                  <c:v>0.99436676700000004</c:v>
                </c:pt>
                <c:pt idx="234">
                  <c:v>0.99435701099999996</c:v>
                </c:pt>
                <c:pt idx="235">
                  <c:v>0.99437124700000001</c:v>
                </c:pt>
                <c:pt idx="236">
                  <c:v>0.99440916999999995</c:v>
                </c:pt>
                <c:pt idx="237">
                  <c:v>0.99442585400000005</c:v>
                </c:pt>
                <c:pt idx="238">
                  <c:v>0.99445090400000002</c:v>
                </c:pt>
                <c:pt idx="239">
                  <c:v>0.99448102800000004</c:v>
                </c:pt>
                <c:pt idx="240">
                  <c:v>0.99451569100000003</c:v>
                </c:pt>
                <c:pt idx="241">
                  <c:v>0.99452519100000003</c:v>
                </c:pt>
                <c:pt idx="242">
                  <c:v>0.99454619200000005</c:v>
                </c:pt>
                <c:pt idx="243">
                  <c:v>0.99456426099999995</c:v>
                </c:pt>
                <c:pt idx="244">
                  <c:v>0.99459001800000002</c:v>
                </c:pt>
                <c:pt idx="245">
                  <c:v>0.99460031999999998</c:v>
                </c:pt>
                <c:pt idx="246">
                  <c:v>0.994611884</c:v>
                </c:pt>
                <c:pt idx="247">
                  <c:v>0.99463020400000002</c:v>
                </c:pt>
                <c:pt idx="248">
                  <c:v>0.994641412</c:v>
                </c:pt>
                <c:pt idx="249">
                  <c:v>0.99466456599999997</c:v>
                </c:pt>
                <c:pt idx="250">
                  <c:v>0.99468813099999998</c:v>
                </c:pt>
                <c:pt idx="251">
                  <c:v>0.99471531599999996</c:v>
                </c:pt>
                <c:pt idx="252">
                  <c:v>0.99474450800000003</c:v>
                </c:pt>
                <c:pt idx="253">
                  <c:v>0.99476874900000001</c:v>
                </c:pt>
                <c:pt idx="254">
                  <c:v>0.99478551999999998</c:v>
                </c:pt>
                <c:pt idx="255">
                  <c:v>0.99481659099999997</c:v>
                </c:pt>
                <c:pt idx="256">
                  <c:v>0.99483406500000005</c:v>
                </c:pt>
                <c:pt idx="257">
                  <c:v>0.99484427799999997</c:v>
                </c:pt>
                <c:pt idx="258">
                  <c:v>0.99486925000000004</c:v>
                </c:pt>
                <c:pt idx="259">
                  <c:v>0.99487856500000005</c:v>
                </c:pt>
                <c:pt idx="260">
                  <c:v>0.99488582299999995</c:v>
                </c:pt>
                <c:pt idx="261">
                  <c:v>0.99491020799999996</c:v>
                </c:pt>
                <c:pt idx="262">
                  <c:v>0.99490409499999999</c:v>
                </c:pt>
                <c:pt idx="263">
                  <c:v>0.99494914999999995</c:v>
                </c:pt>
                <c:pt idx="264">
                  <c:v>0.994970032</c:v>
                </c:pt>
                <c:pt idx="265">
                  <c:v>0.99500450699999998</c:v>
                </c:pt>
                <c:pt idx="266">
                  <c:v>0.99503540199999996</c:v>
                </c:pt>
                <c:pt idx="267">
                  <c:v>0.99505445299999995</c:v>
                </c:pt>
                <c:pt idx="268">
                  <c:v>0.99507414400000005</c:v>
                </c:pt>
                <c:pt idx="269">
                  <c:v>0.99509228800000005</c:v>
                </c:pt>
                <c:pt idx="270">
                  <c:v>0.99511546100000003</c:v>
                </c:pt>
                <c:pt idx="271">
                  <c:v>0.99513855699999998</c:v>
                </c:pt>
                <c:pt idx="272">
                  <c:v>0.99516727000000005</c:v>
                </c:pt>
                <c:pt idx="273">
                  <c:v>0.99519048700000001</c:v>
                </c:pt>
                <c:pt idx="274">
                  <c:v>0.99520182400000001</c:v>
                </c:pt>
                <c:pt idx="275">
                  <c:v>0.99522043999999998</c:v>
                </c:pt>
                <c:pt idx="276">
                  <c:v>0.99523556899999999</c:v>
                </c:pt>
                <c:pt idx="277">
                  <c:v>0.99524462999999996</c:v>
                </c:pt>
                <c:pt idx="278">
                  <c:v>0.99526541700000004</c:v>
                </c:pt>
                <c:pt idx="279">
                  <c:v>0.99527998799999995</c:v>
                </c:pt>
                <c:pt idx="280">
                  <c:v>0.99528598000000001</c:v>
                </c:pt>
                <c:pt idx="281">
                  <c:v>0.99530478300000003</c:v>
                </c:pt>
                <c:pt idx="282">
                  <c:v>0.99531852700000001</c:v>
                </c:pt>
                <c:pt idx="283">
                  <c:v>0.99533144600000001</c:v>
                </c:pt>
                <c:pt idx="284">
                  <c:v>0.99533769699999997</c:v>
                </c:pt>
                <c:pt idx="285">
                  <c:v>0.99535129899999997</c:v>
                </c:pt>
                <c:pt idx="286">
                  <c:v>0.995372276</c:v>
                </c:pt>
                <c:pt idx="287">
                  <c:v>0.99539137600000005</c:v>
                </c:pt>
                <c:pt idx="288">
                  <c:v>0.99540351599999999</c:v>
                </c:pt>
                <c:pt idx="289">
                  <c:v>0.99543155800000005</c:v>
                </c:pt>
                <c:pt idx="290">
                  <c:v>0.99544315699999997</c:v>
                </c:pt>
                <c:pt idx="291">
                  <c:v>0.99546640099999995</c:v>
                </c:pt>
                <c:pt idx="292">
                  <c:v>0.99547880700000002</c:v>
                </c:pt>
                <c:pt idx="293">
                  <c:v>0.99549998900000003</c:v>
                </c:pt>
                <c:pt idx="294">
                  <c:v>0.99550875599999999</c:v>
                </c:pt>
                <c:pt idx="295">
                  <c:v>0.99552955899999995</c:v>
                </c:pt>
                <c:pt idx="296">
                  <c:v>0.99553544800000004</c:v>
                </c:pt>
                <c:pt idx="297">
                  <c:v>0.99554871300000003</c:v>
                </c:pt>
                <c:pt idx="298">
                  <c:v>0.99556217700000005</c:v>
                </c:pt>
                <c:pt idx="299">
                  <c:v>0.99558348699999999</c:v>
                </c:pt>
                <c:pt idx="300">
                  <c:v>0.99560501999999995</c:v>
                </c:pt>
                <c:pt idx="301">
                  <c:v>0.99561730100000001</c:v>
                </c:pt>
                <c:pt idx="302">
                  <c:v>0.99563622799999996</c:v>
                </c:pt>
                <c:pt idx="303">
                  <c:v>0.99563549399999995</c:v>
                </c:pt>
                <c:pt idx="304">
                  <c:v>0.99565056500000004</c:v>
                </c:pt>
                <c:pt idx="305">
                  <c:v>0.99565473400000004</c:v>
                </c:pt>
                <c:pt idx="306">
                  <c:v>0.99566568799999999</c:v>
                </c:pt>
                <c:pt idx="307">
                  <c:v>0.99568749700000003</c:v>
                </c:pt>
                <c:pt idx="308">
                  <c:v>0.99569855299999999</c:v>
                </c:pt>
                <c:pt idx="309">
                  <c:v>0.99570394900000003</c:v>
                </c:pt>
                <c:pt idx="310">
                  <c:v>0.99571256500000005</c:v>
                </c:pt>
                <c:pt idx="311">
                  <c:v>0.99572339300000001</c:v>
                </c:pt>
                <c:pt idx="312">
                  <c:v>0.99573013799999999</c:v>
                </c:pt>
                <c:pt idx="313">
                  <c:v>0.995744776</c:v>
                </c:pt>
                <c:pt idx="314">
                  <c:v>0.99575162399999995</c:v>
                </c:pt>
                <c:pt idx="315">
                  <c:v>0.99575504199999998</c:v>
                </c:pt>
                <c:pt idx="316">
                  <c:v>0.99577648299999999</c:v>
                </c:pt>
                <c:pt idx="317">
                  <c:v>0.99578748399999995</c:v>
                </c:pt>
                <c:pt idx="318">
                  <c:v>0.99580446600000005</c:v>
                </c:pt>
                <c:pt idx="319">
                  <c:v>0.99581141100000004</c:v>
                </c:pt>
                <c:pt idx="320">
                  <c:v>0.99581525299999996</c:v>
                </c:pt>
                <c:pt idx="321">
                  <c:v>0.99583112200000001</c:v>
                </c:pt>
                <c:pt idx="322">
                  <c:v>0.995845761</c:v>
                </c:pt>
                <c:pt idx="323">
                  <c:v>0.995833054</c:v>
                </c:pt>
                <c:pt idx="324">
                  <c:v>0.995847186</c:v>
                </c:pt>
                <c:pt idx="325">
                  <c:v>0.99585702499999995</c:v>
                </c:pt>
                <c:pt idx="326">
                  <c:v>0.99586780500000005</c:v>
                </c:pt>
                <c:pt idx="327">
                  <c:v>0.99588160699999995</c:v>
                </c:pt>
                <c:pt idx="328">
                  <c:v>0.99590450100000005</c:v>
                </c:pt>
                <c:pt idx="329">
                  <c:v>0.99591560099999998</c:v>
                </c:pt>
                <c:pt idx="330">
                  <c:v>0.99591654200000002</c:v>
                </c:pt>
                <c:pt idx="331">
                  <c:v>0.99593139799999997</c:v>
                </c:pt>
                <c:pt idx="332">
                  <c:v>0.99594527200000005</c:v>
                </c:pt>
                <c:pt idx="333">
                  <c:v>0.99596568299999999</c:v>
                </c:pt>
                <c:pt idx="334">
                  <c:v>0.99597041600000003</c:v>
                </c:pt>
                <c:pt idx="335">
                  <c:v>0.99599735499999997</c:v>
                </c:pt>
                <c:pt idx="336">
                  <c:v>0.99601453200000001</c:v>
                </c:pt>
                <c:pt idx="337">
                  <c:v>0.99602610400000002</c:v>
                </c:pt>
                <c:pt idx="338">
                  <c:v>0.99602968599999997</c:v>
                </c:pt>
                <c:pt idx="339">
                  <c:v>0.99603728999999996</c:v>
                </c:pt>
                <c:pt idx="340">
                  <c:v>0.99604723299999998</c:v>
                </c:pt>
                <c:pt idx="341">
                  <c:v>0.99606541599999998</c:v>
                </c:pt>
                <c:pt idx="342">
                  <c:v>0.99607842899999999</c:v>
                </c:pt>
                <c:pt idx="343">
                  <c:v>0.99608199500000005</c:v>
                </c:pt>
                <c:pt idx="344">
                  <c:v>0.99609427500000003</c:v>
                </c:pt>
                <c:pt idx="345">
                  <c:v>0.99611050999999995</c:v>
                </c:pt>
                <c:pt idx="346">
                  <c:v>0.99612278899999995</c:v>
                </c:pt>
                <c:pt idx="347">
                  <c:v>0.99612177099999999</c:v>
                </c:pt>
                <c:pt idx="348">
                  <c:v>0.99613611300000005</c:v>
                </c:pt>
                <c:pt idx="349">
                  <c:v>0.99614293899999995</c:v>
                </c:pt>
                <c:pt idx="350">
                  <c:v>0.99615026500000003</c:v>
                </c:pt>
                <c:pt idx="351">
                  <c:v>0.99615949800000003</c:v>
                </c:pt>
                <c:pt idx="352">
                  <c:v>0.99617986000000003</c:v>
                </c:pt>
                <c:pt idx="353">
                  <c:v>0.99620246700000004</c:v>
                </c:pt>
                <c:pt idx="354">
                  <c:v>0.99621446599999997</c:v>
                </c:pt>
                <c:pt idx="355">
                  <c:v>0.99621979900000002</c:v>
                </c:pt>
                <c:pt idx="356">
                  <c:v>0.99623214000000004</c:v>
                </c:pt>
                <c:pt idx="357">
                  <c:v>0.99625117699999999</c:v>
                </c:pt>
                <c:pt idx="358">
                  <c:v>0.99626408099999997</c:v>
                </c:pt>
                <c:pt idx="359">
                  <c:v>0.99627071899999997</c:v>
                </c:pt>
                <c:pt idx="360">
                  <c:v>0.99628327000000005</c:v>
                </c:pt>
                <c:pt idx="361">
                  <c:v>0.996288324</c:v>
                </c:pt>
                <c:pt idx="362">
                  <c:v>0.99629637500000001</c:v>
                </c:pt>
                <c:pt idx="363">
                  <c:v>0.99629911400000004</c:v>
                </c:pt>
                <c:pt idx="364">
                  <c:v>0.99628364899999999</c:v>
                </c:pt>
                <c:pt idx="365">
                  <c:v>0.99631413700000004</c:v>
                </c:pt>
                <c:pt idx="366">
                  <c:v>0.99631495299999995</c:v>
                </c:pt>
                <c:pt idx="367">
                  <c:v>0.99631497999999996</c:v>
                </c:pt>
                <c:pt idx="368">
                  <c:v>0.99631816299999998</c:v>
                </c:pt>
                <c:pt idx="369">
                  <c:v>0.99632403000000003</c:v>
                </c:pt>
                <c:pt idx="370">
                  <c:v>0.99632651999999999</c:v>
                </c:pt>
                <c:pt idx="371">
                  <c:v>0.996337523</c:v>
                </c:pt>
                <c:pt idx="372">
                  <c:v>0.99634511199999998</c:v>
                </c:pt>
                <c:pt idx="373">
                  <c:v>0.99635577799999997</c:v>
                </c:pt>
                <c:pt idx="374">
                  <c:v>0.99634809000000002</c:v>
                </c:pt>
                <c:pt idx="375">
                  <c:v>0.99635417100000001</c:v>
                </c:pt>
                <c:pt idx="376">
                  <c:v>0.99637387399999999</c:v>
                </c:pt>
                <c:pt idx="377">
                  <c:v>0.99637105699999995</c:v>
                </c:pt>
                <c:pt idx="378">
                  <c:v>0.996382663</c:v>
                </c:pt>
                <c:pt idx="379">
                  <c:v>0.99638936</c:v>
                </c:pt>
                <c:pt idx="380">
                  <c:v>0.99639633400000005</c:v>
                </c:pt>
                <c:pt idx="381">
                  <c:v>0.99640396799999997</c:v>
                </c:pt>
                <c:pt idx="382">
                  <c:v>0.99640922700000001</c:v>
                </c:pt>
                <c:pt idx="383">
                  <c:v>0.99641723400000004</c:v>
                </c:pt>
                <c:pt idx="384">
                  <c:v>0.996424855</c:v>
                </c:pt>
                <c:pt idx="385">
                  <c:v>0.99642505000000003</c:v>
                </c:pt>
                <c:pt idx="386">
                  <c:v>0.99643680199999995</c:v>
                </c:pt>
                <c:pt idx="387">
                  <c:v>0.99645189300000003</c:v>
                </c:pt>
                <c:pt idx="388">
                  <c:v>0.99646602900000003</c:v>
                </c:pt>
                <c:pt idx="389">
                  <c:v>0.99647945500000001</c:v>
                </c:pt>
                <c:pt idx="390">
                  <c:v>0.99649000200000004</c:v>
                </c:pt>
                <c:pt idx="391">
                  <c:v>0.99649764299999999</c:v>
                </c:pt>
                <c:pt idx="392">
                  <c:v>0.99649998500000003</c:v>
                </c:pt>
                <c:pt idx="393">
                  <c:v>0.99649927000000005</c:v>
                </c:pt>
                <c:pt idx="394">
                  <c:v>0.99651081399999997</c:v>
                </c:pt>
                <c:pt idx="395">
                  <c:v>0.99652174999999998</c:v>
                </c:pt>
                <c:pt idx="396">
                  <c:v>0.99654214399999996</c:v>
                </c:pt>
                <c:pt idx="397">
                  <c:v>0.99655406700000004</c:v>
                </c:pt>
                <c:pt idx="398">
                  <c:v>0.99655937699999997</c:v>
                </c:pt>
                <c:pt idx="399">
                  <c:v>0.99655984099999995</c:v>
                </c:pt>
                <c:pt idx="400">
                  <c:v>0.99655611399999999</c:v>
                </c:pt>
                <c:pt idx="401">
                  <c:v>0.99656107599999999</c:v>
                </c:pt>
                <c:pt idx="402">
                  <c:v>0.99657034700000002</c:v>
                </c:pt>
                <c:pt idx="403">
                  <c:v>0.99657471799999997</c:v>
                </c:pt>
                <c:pt idx="404">
                  <c:v>0.99658970199999997</c:v>
                </c:pt>
                <c:pt idx="405">
                  <c:v>0.99658358000000002</c:v>
                </c:pt>
                <c:pt idx="406">
                  <c:v>0.996593073</c:v>
                </c:pt>
                <c:pt idx="407">
                  <c:v>0.996625502</c:v>
                </c:pt>
                <c:pt idx="408">
                  <c:v>0.99663995900000002</c:v>
                </c:pt>
                <c:pt idx="409">
                  <c:v>0.99664650200000005</c:v>
                </c:pt>
                <c:pt idx="410">
                  <c:v>0.99665658599999996</c:v>
                </c:pt>
                <c:pt idx="411">
                  <c:v>0.99666441100000003</c:v>
                </c:pt>
                <c:pt idx="412">
                  <c:v>0.99667352799999998</c:v>
                </c:pt>
                <c:pt idx="413">
                  <c:v>0.99667873200000001</c:v>
                </c:pt>
                <c:pt idx="414">
                  <c:v>0.99668021399999995</c:v>
                </c:pt>
                <c:pt idx="415">
                  <c:v>0.99669659399999999</c:v>
                </c:pt>
                <c:pt idx="416">
                  <c:v>0.99670339699999999</c:v>
                </c:pt>
                <c:pt idx="417">
                  <c:v>0.99671288400000002</c:v>
                </c:pt>
                <c:pt idx="418">
                  <c:v>0.996719786</c:v>
                </c:pt>
                <c:pt idx="419">
                  <c:v>0.99671472000000005</c:v>
                </c:pt>
                <c:pt idx="420">
                  <c:v>0.99672312500000004</c:v>
                </c:pt>
                <c:pt idx="421">
                  <c:v>0.99673701100000001</c:v>
                </c:pt>
                <c:pt idx="422">
                  <c:v>0.99674447700000002</c:v>
                </c:pt>
                <c:pt idx="423">
                  <c:v>0.99674860399999998</c:v>
                </c:pt>
                <c:pt idx="424">
                  <c:v>0.99676047499999998</c:v>
                </c:pt>
                <c:pt idx="425">
                  <c:v>0.996759701</c:v>
                </c:pt>
                <c:pt idx="426">
                  <c:v>0.99676633199999998</c:v>
                </c:pt>
                <c:pt idx="427">
                  <c:v>0.99676536500000001</c:v>
                </c:pt>
                <c:pt idx="428">
                  <c:v>0.99676545599999999</c:v>
                </c:pt>
                <c:pt idx="429">
                  <c:v>0.99678247499999995</c:v>
                </c:pt>
                <c:pt idx="430">
                  <c:v>0.99678577999999995</c:v>
                </c:pt>
                <c:pt idx="431">
                  <c:v>0.99678951199999999</c:v>
                </c:pt>
                <c:pt idx="432">
                  <c:v>0.99679361799999999</c:v>
                </c:pt>
                <c:pt idx="433">
                  <c:v>0.99679988399999997</c:v>
                </c:pt>
                <c:pt idx="434">
                  <c:v>0.996809854</c:v>
                </c:pt>
                <c:pt idx="435">
                  <c:v>0.99681267399999995</c:v>
                </c:pt>
                <c:pt idx="436">
                  <c:v>0.99681794700000004</c:v>
                </c:pt>
                <c:pt idx="437">
                  <c:v>0.99683207399999996</c:v>
                </c:pt>
                <c:pt idx="438">
                  <c:v>0.99683625499999995</c:v>
                </c:pt>
                <c:pt idx="439">
                  <c:v>0.99684846299999996</c:v>
                </c:pt>
                <c:pt idx="440">
                  <c:v>0.99685816400000005</c:v>
                </c:pt>
                <c:pt idx="441">
                  <c:v>0.996865169</c:v>
                </c:pt>
                <c:pt idx="442">
                  <c:v>0.99687858299999998</c:v>
                </c:pt>
                <c:pt idx="443">
                  <c:v>0.996881868</c:v>
                </c:pt>
                <c:pt idx="444">
                  <c:v>0.99688512500000004</c:v>
                </c:pt>
                <c:pt idx="445">
                  <c:v>0.99689493600000001</c:v>
                </c:pt>
                <c:pt idx="446">
                  <c:v>0.99691261900000006</c:v>
                </c:pt>
                <c:pt idx="447">
                  <c:v>0.99692160200000002</c:v>
                </c:pt>
                <c:pt idx="448">
                  <c:v>0.99692358599999997</c:v>
                </c:pt>
                <c:pt idx="449">
                  <c:v>0.996935032</c:v>
                </c:pt>
                <c:pt idx="450">
                  <c:v>0.99693472400000005</c:v>
                </c:pt>
                <c:pt idx="451">
                  <c:v>0.99693659300000004</c:v>
                </c:pt>
                <c:pt idx="452">
                  <c:v>0.99694406599999996</c:v>
                </c:pt>
                <c:pt idx="453">
                  <c:v>0.99694856099999996</c:v>
                </c:pt>
                <c:pt idx="454">
                  <c:v>0.99695838299999995</c:v>
                </c:pt>
                <c:pt idx="455">
                  <c:v>0.99696635499999997</c:v>
                </c:pt>
                <c:pt idx="456">
                  <c:v>0.99697266600000001</c:v>
                </c:pt>
                <c:pt idx="457">
                  <c:v>0.99697603400000001</c:v>
                </c:pt>
                <c:pt idx="458">
                  <c:v>0.99698734099999997</c:v>
                </c:pt>
                <c:pt idx="459">
                  <c:v>0.99698110900000003</c:v>
                </c:pt>
                <c:pt idx="460">
                  <c:v>0.996989609</c:v>
                </c:pt>
                <c:pt idx="461">
                  <c:v>0.99700758499999997</c:v>
                </c:pt>
                <c:pt idx="462">
                  <c:v>0.99701428299999995</c:v>
                </c:pt>
                <c:pt idx="463">
                  <c:v>0.99702064899999998</c:v>
                </c:pt>
                <c:pt idx="464">
                  <c:v>0.99702609799999997</c:v>
                </c:pt>
                <c:pt idx="465">
                  <c:v>0.99702069100000001</c:v>
                </c:pt>
                <c:pt idx="466">
                  <c:v>0.99701499699999996</c:v>
                </c:pt>
                <c:pt idx="467">
                  <c:v>0.99703496400000002</c:v>
                </c:pt>
                <c:pt idx="468">
                  <c:v>0.99704085899999995</c:v>
                </c:pt>
                <c:pt idx="469">
                  <c:v>0.99704479999999995</c:v>
                </c:pt>
                <c:pt idx="470">
                  <c:v>0.99705549500000001</c:v>
                </c:pt>
                <c:pt idx="471">
                  <c:v>0.99706342299999995</c:v>
                </c:pt>
                <c:pt idx="472">
                  <c:v>0.99707437300000001</c:v>
                </c:pt>
                <c:pt idx="473">
                  <c:v>0.99707054699999997</c:v>
                </c:pt>
                <c:pt idx="474">
                  <c:v>0.997067857</c:v>
                </c:pt>
                <c:pt idx="475">
                  <c:v>0.99708231400000003</c:v>
                </c:pt>
                <c:pt idx="476">
                  <c:v>0.99709108899999999</c:v>
                </c:pt>
                <c:pt idx="477">
                  <c:v>0.99709700099999998</c:v>
                </c:pt>
                <c:pt idx="478">
                  <c:v>0.99710717100000001</c:v>
                </c:pt>
                <c:pt idx="479">
                  <c:v>0.99710131899999999</c:v>
                </c:pt>
                <c:pt idx="480">
                  <c:v>0.997097012</c:v>
                </c:pt>
                <c:pt idx="481">
                  <c:v>0.99711344800000001</c:v>
                </c:pt>
                <c:pt idx="482">
                  <c:v>0.99712495599999995</c:v>
                </c:pt>
                <c:pt idx="483">
                  <c:v>0.99713707299999998</c:v>
                </c:pt>
                <c:pt idx="484">
                  <c:v>0.99713227800000004</c:v>
                </c:pt>
                <c:pt idx="485">
                  <c:v>0.997140099</c:v>
                </c:pt>
                <c:pt idx="486">
                  <c:v>0.99715700900000004</c:v>
                </c:pt>
                <c:pt idx="487">
                  <c:v>0.99715937499999996</c:v>
                </c:pt>
                <c:pt idx="488">
                  <c:v>0.99716469100000005</c:v>
                </c:pt>
                <c:pt idx="489">
                  <c:v>0.99717809599999996</c:v>
                </c:pt>
                <c:pt idx="490">
                  <c:v>0.99717969299999998</c:v>
                </c:pt>
                <c:pt idx="491">
                  <c:v>0.99718035400000005</c:v>
                </c:pt>
                <c:pt idx="492">
                  <c:v>0.99717554100000005</c:v>
                </c:pt>
                <c:pt idx="493">
                  <c:v>0.99718727900000004</c:v>
                </c:pt>
                <c:pt idx="494">
                  <c:v>0.99718718399999995</c:v>
                </c:pt>
                <c:pt idx="495">
                  <c:v>0.99720995700000004</c:v>
                </c:pt>
                <c:pt idx="496">
                  <c:v>0.99721033999999997</c:v>
                </c:pt>
                <c:pt idx="497">
                  <c:v>0.99720173700000003</c:v>
                </c:pt>
                <c:pt idx="498">
                  <c:v>0.99721002999999997</c:v>
                </c:pt>
                <c:pt idx="499">
                  <c:v>0.99721556300000003</c:v>
                </c:pt>
                <c:pt idx="500">
                  <c:v>0.99721644899999995</c:v>
                </c:pt>
                <c:pt idx="501">
                  <c:v>0.997223953</c:v>
                </c:pt>
                <c:pt idx="502">
                  <c:v>0.99722871599999996</c:v>
                </c:pt>
                <c:pt idx="503">
                  <c:v>0.99722683899999998</c:v>
                </c:pt>
                <c:pt idx="504">
                  <c:v>0.99723308399999999</c:v>
                </c:pt>
                <c:pt idx="505">
                  <c:v>0.99724816299999997</c:v>
                </c:pt>
                <c:pt idx="506">
                  <c:v>0.99725785899999997</c:v>
                </c:pt>
                <c:pt idx="507">
                  <c:v>0.99725465099999999</c:v>
                </c:pt>
                <c:pt idx="508">
                  <c:v>0.99727883399999995</c:v>
                </c:pt>
                <c:pt idx="509">
                  <c:v>0.99729277000000005</c:v>
                </c:pt>
                <c:pt idx="510">
                  <c:v>0.99729725000000002</c:v>
                </c:pt>
                <c:pt idx="511">
                  <c:v>0.997288273</c:v>
                </c:pt>
                <c:pt idx="512">
                  <c:v>0.997278212</c:v>
                </c:pt>
                <c:pt idx="513">
                  <c:v>0.99727712599999996</c:v>
                </c:pt>
                <c:pt idx="514">
                  <c:v>0.997287225</c:v>
                </c:pt>
                <c:pt idx="515">
                  <c:v>0.99728518600000005</c:v>
                </c:pt>
                <c:pt idx="516">
                  <c:v>0.99728016100000005</c:v>
                </c:pt>
                <c:pt idx="517">
                  <c:v>0.99728177100000004</c:v>
                </c:pt>
                <c:pt idx="518">
                  <c:v>0.99728626099999995</c:v>
                </c:pt>
                <c:pt idx="519">
                  <c:v>0.99728973200000004</c:v>
                </c:pt>
                <c:pt idx="520">
                  <c:v>0.99729247399999998</c:v>
                </c:pt>
                <c:pt idx="521">
                  <c:v>0.99729601999999995</c:v>
                </c:pt>
                <c:pt idx="522">
                  <c:v>0.99730258900000002</c:v>
                </c:pt>
                <c:pt idx="523">
                  <c:v>0.99730942300000003</c:v>
                </c:pt>
                <c:pt idx="524">
                  <c:v>0.99731287899999999</c:v>
                </c:pt>
                <c:pt idx="525">
                  <c:v>0.99731847200000001</c:v>
                </c:pt>
                <c:pt idx="526">
                  <c:v>0.99733106599999999</c:v>
                </c:pt>
                <c:pt idx="527">
                  <c:v>0.99732943200000002</c:v>
                </c:pt>
                <c:pt idx="528">
                  <c:v>0.99733012099999996</c:v>
                </c:pt>
                <c:pt idx="529">
                  <c:v>0.99734506700000003</c:v>
                </c:pt>
                <c:pt idx="530">
                  <c:v>0.99734884800000001</c:v>
                </c:pt>
                <c:pt idx="531">
                  <c:v>0.99734857899999996</c:v>
                </c:pt>
                <c:pt idx="532">
                  <c:v>0.99734678099999996</c:v>
                </c:pt>
                <c:pt idx="533">
                  <c:v>0.99735610900000005</c:v>
                </c:pt>
                <c:pt idx="534">
                  <c:v>0.99736014200000001</c:v>
                </c:pt>
                <c:pt idx="535">
                  <c:v>0.99735824299999998</c:v>
                </c:pt>
                <c:pt idx="536">
                  <c:v>0.99736694400000003</c:v>
                </c:pt>
                <c:pt idx="537">
                  <c:v>0.99737229000000005</c:v>
                </c:pt>
                <c:pt idx="538">
                  <c:v>0.99737217499999997</c:v>
                </c:pt>
                <c:pt idx="539">
                  <c:v>0.99738232199999999</c:v>
                </c:pt>
                <c:pt idx="540">
                  <c:v>0.99739670899999999</c:v>
                </c:pt>
                <c:pt idx="541">
                  <c:v>0.99739420599999995</c:v>
                </c:pt>
                <c:pt idx="542">
                  <c:v>0.99739173999999997</c:v>
                </c:pt>
                <c:pt idx="543">
                  <c:v>0.99739049800000001</c:v>
                </c:pt>
                <c:pt idx="544">
                  <c:v>0.997388987</c:v>
                </c:pt>
                <c:pt idx="545">
                  <c:v>0.99739687499999996</c:v>
                </c:pt>
                <c:pt idx="546">
                  <c:v>0.99740245599999999</c:v>
                </c:pt>
                <c:pt idx="547">
                  <c:v>0.99742773600000001</c:v>
                </c:pt>
                <c:pt idx="548">
                  <c:v>0.99743009900000001</c:v>
                </c:pt>
                <c:pt idx="549">
                  <c:v>0.99743251300000002</c:v>
                </c:pt>
                <c:pt idx="550">
                  <c:v>0.99743439599999995</c:v>
                </c:pt>
                <c:pt idx="551">
                  <c:v>0.99744185699999999</c:v>
                </c:pt>
                <c:pt idx="552">
                  <c:v>0.99743550299999995</c:v>
                </c:pt>
                <c:pt idx="553">
                  <c:v>0.99743975900000004</c:v>
                </c:pt>
                <c:pt idx="554">
                  <c:v>0.99744699000000003</c:v>
                </c:pt>
                <c:pt idx="555">
                  <c:v>0.99744735600000001</c:v>
                </c:pt>
                <c:pt idx="556">
                  <c:v>0.99744772800000003</c:v>
                </c:pt>
                <c:pt idx="557">
                  <c:v>0.99745714200000002</c:v>
                </c:pt>
                <c:pt idx="558">
                  <c:v>0.99745543000000003</c:v>
                </c:pt>
                <c:pt idx="559">
                  <c:v>0.99746017300000001</c:v>
                </c:pt>
                <c:pt idx="560">
                  <c:v>0.99744787199999996</c:v>
                </c:pt>
                <c:pt idx="561">
                  <c:v>0.997457814</c:v>
                </c:pt>
                <c:pt idx="562">
                  <c:v>0.997451898</c:v>
                </c:pt>
                <c:pt idx="563">
                  <c:v>0.99745678400000004</c:v>
                </c:pt>
                <c:pt idx="564">
                  <c:v>0.99745402699999997</c:v>
                </c:pt>
                <c:pt idx="565">
                  <c:v>0.99746334999999997</c:v>
                </c:pt>
                <c:pt idx="566">
                  <c:v>0.99747295599999997</c:v>
                </c:pt>
                <c:pt idx="567">
                  <c:v>0.99747628499999996</c:v>
                </c:pt>
                <c:pt idx="568">
                  <c:v>0.99749132100000004</c:v>
                </c:pt>
                <c:pt idx="569">
                  <c:v>0.99748765500000003</c:v>
                </c:pt>
                <c:pt idx="570">
                  <c:v>0.99748521000000001</c:v>
                </c:pt>
                <c:pt idx="571">
                  <c:v>0.99748920200000002</c:v>
                </c:pt>
                <c:pt idx="572">
                  <c:v>0.99749103500000003</c:v>
                </c:pt>
                <c:pt idx="573">
                  <c:v>0.99749146</c:v>
                </c:pt>
                <c:pt idx="574">
                  <c:v>0.99751029099999999</c:v>
                </c:pt>
                <c:pt idx="575">
                  <c:v>0.99751504999999996</c:v>
                </c:pt>
                <c:pt idx="576">
                  <c:v>0.99752329100000003</c:v>
                </c:pt>
                <c:pt idx="577">
                  <c:v>0.99752934900000001</c:v>
                </c:pt>
                <c:pt idx="578">
                  <c:v>0.99753166100000001</c:v>
                </c:pt>
                <c:pt idx="579">
                  <c:v>0.99753865600000002</c:v>
                </c:pt>
                <c:pt idx="580">
                  <c:v>0.99754891599999995</c:v>
                </c:pt>
                <c:pt idx="581">
                  <c:v>0.99756029199999996</c:v>
                </c:pt>
                <c:pt idx="582">
                  <c:v>0.99756913999999997</c:v>
                </c:pt>
                <c:pt idx="583">
                  <c:v>0.99757178899999999</c:v>
                </c:pt>
                <c:pt idx="584">
                  <c:v>0.99757490800000004</c:v>
                </c:pt>
                <c:pt idx="585">
                  <c:v>0.99757106200000001</c:v>
                </c:pt>
                <c:pt idx="586">
                  <c:v>0.99758329099999998</c:v>
                </c:pt>
                <c:pt idx="587">
                  <c:v>0.99759447999999995</c:v>
                </c:pt>
                <c:pt idx="588">
                  <c:v>0.99759582199999997</c:v>
                </c:pt>
                <c:pt idx="589">
                  <c:v>0.99760989600000005</c:v>
                </c:pt>
                <c:pt idx="590">
                  <c:v>0.997611621</c:v>
                </c:pt>
                <c:pt idx="591">
                  <c:v>0.99762472599999996</c:v>
                </c:pt>
                <c:pt idx="592">
                  <c:v>0.99762639900000005</c:v>
                </c:pt>
                <c:pt idx="593">
                  <c:v>0.99762687800000005</c:v>
                </c:pt>
                <c:pt idx="594">
                  <c:v>0.997630511</c:v>
                </c:pt>
                <c:pt idx="595">
                  <c:v>0.99763343800000004</c:v>
                </c:pt>
                <c:pt idx="596">
                  <c:v>0.99762770000000001</c:v>
                </c:pt>
                <c:pt idx="597">
                  <c:v>0.99761824200000004</c:v>
                </c:pt>
                <c:pt idx="598">
                  <c:v>0.99762035400000004</c:v>
                </c:pt>
                <c:pt idx="599">
                  <c:v>0.99762880099999995</c:v>
                </c:pt>
                <c:pt idx="600">
                  <c:v>0.99762813299999997</c:v>
                </c:pt>
                <c:pt idx="601">
                  <c:v>0.99763455899999998</c:v>
                </c:pt>
                <c:pt idx="602">
                  <c:v>0.99763530899999997</c:v>
                </c:pt>
                <c:pt idx="603">
                  <c:v>0.99764493799999998</c:v>
                </c:pt>
                <c:pt idx="604">
                  <c:v>0.99764786100000002</c:v>
                </c:pt>
                <c:pt idx="605">
                  <c:v>0.99765716999999998</c:v>
                </c:pt>
                <c:pt idx="606">
                  <c:v>0.99765376800000005</c:v>
                </c:pt>
                <c:pt idx="607">
                  <c:v>0.99766034199999998</c:v>
                </c:pt>
                <c:pt idx="608">
                  <c:v>0.99766536400000005</c:v>
                </c:pt>
                <c:pt idx="609">
                  <c:v>0.99766705</c:v>
                </c:pt>
                <c:pt idx="610">
                  <c:v>0.99766782200000004</c:v>
                </c:pt>
                <c:pt idx="611">
                  <c:v>0.99767420799999995</c:v>
                </c:pt>
                <c:pt idx="612">
                  <c:v>0.99768198900000005</c:v>
                </c:pt>
                <c:pt idx="613">
                  <c:v>0.99767387200000002</c:v>
                </c:pt>
                <c:pt idx="614">
                  <c:v>0.99769042200000002</c:v>
                </c:pt>
                <c:pt idx="615">
                  <c:v>0.99769906200000003</c:v>
                </c:pt>
                <c:pt idx="616">
                  <c:v>0.99770088899999998</c:v>
                </c:pt>
                <c:pt idx="617">
                  <c:v>0.99769733100000002</c:v>
                </c:pt>
                <c:pt idx="618">
                  <c:v>0.99770149699999999</c:v>
                </c:pt>
                <c:pt idx="619">
                  <c:v>0.99771622800000004</c:v>
                </c:pt>
                <c:pt idx="620">
                  <c:v>0.99772028300000004</c:v>
                </c:pt>
                <c:pt idx="621">
                  <c:v>0.99772975100000005</c:v>
                </c:pt>
                <c:pt idx="622">
                  <c:v>0.99773121099999995</c:v>
                </c:pt>
                <c:pt idx="623">
                  <c:v>0.99773028799999997</c:v>
                </c:pt>
                <c:pt idx="624">
                  <c:v>0.99773882199999997</c:v>
                </c:pt>
                <c:pt idx="625">
                  <c:v>0.99773975299999995</c:v>
                </c:pt>
                <c:pt idx="626">
                  <c:v>0.99773490899999995</c:v>
                </c:pt>
                <c:pt idx="627">
                  <c:v>0.99770291300000002</c:v>
                </c:pt>
                <c:pt idx="628">
                  <c:v>0.99774162499999997</c:v>
                </c:pt>
                <c:pt idx="629">
                  <c:v>0.99774110299999996</c:v>
                </c:pt>
                <c:pt idx="630">
                  <c:v>0.99774287399999995</c:v>
                </c:pt>
                <c:pt idx="631">
                  <c:v>0.99774339899999998</c:v>
                </c:pt>
                <c:pt idx="632">
                  <c:v>0.99774437299999996</c:v>
                </c:pt>
                <c:pt idx="633">
                  <c:v>0.99775245400000001</c:v>
                </c:pt>
                <c:pt idx="634">
                  <c:v>0.99775194300000003</c:v>
                </c:pt>
                <c:pt idx="635">
                  <c:v>0.99775509699999998</c:v>
                </c:pt>
                <c:pt idx="636">
                  <c:v>0.99775994499999998</c:v>
                </c:pt>
                <c:pt idx="637">
                  <c:v>0.99776390800000003</c:v>
                </c:pt>
                <c:pt idx="638">
                  <c:v>0.99776798899999997</c:v>
                </c:pt>
                <c:pt idx="639">
                  <c:v>0.99777345500000003</c:v>
                </c:pt>
                <c:pt idx="640">
                  <c:v>0.99777251099999997</c:v>
                </c:pt>
                <c:pt idx="641">
                  <c:v>0.99778324799999996</c:v>
                </c:pt>
                <c:pt idx="642">
                  <c:v>0.99778830900000004</c:v>
                </c:pt>
                <c:pt idx="643">
                  <c:v>0.99779169599999995</c:v>
                </c:pt>
                <c:pt idx="644">
                  <c:v>0.99779841400000002</c:v>
                </c:pt>
                <c:pt idx="645">
                  <c:v>0.99780073999999996</c:v>
                </c:pt>
                <c:pt idx="646">
                  <c:v>0.997801787</c:v>
                </c:pt>
                <c:pt idx="647">
                  <c:v>0.99781229100000002</c:v>
                </c:pt>
                <c:pt idx="648">
                  <c:v>0.99781989699999996</c:v>
                </c:pt>
                <c:pt idx="649">
                  <c:v>0.99782270299999998</c:v>
                </c:pt>
                <c:pt idx="650">
                  <c:v>0.99781724199999999</c:v>
                </c:pt>
                <c:pt idx="651">
                  <c:v>0.997810168</c:v>
                </c:pt>
                <c:pt idx="652">
                  <c:v>0.99781002699999999</c:v>
                </c:pt>
                <c:pt idx="653">
                  <c:v>0.99781039000000005</c:v>
                </c:pt>
                <c:pt idx="654">
                  <c:v>0.99781011900000005</c:v>
                </c:pt>
                <c:pt idx="655">
                  <c:v>0.99780846199999995</c:v>
                </c:pt>
                <c:pt idx="656">
                  <c:v>0.99780466400000001</c:v>
                </c:pt>
                <c:pt idx="657">
                  <c:v>0.99780875700000005</c:v>
                </c:pt>
                <c:pt idx="658">
                  <c:v>0.99782099899999999</c:v>
                </c:pt>
                <c:pt idx="659">
                  <c:v>0.997823566</c:v>
                </c:pt>
                <c:pt idx="660">
                  <c:v>0.99784261399999996</c:v>
                </c:pt>
                <c:pt idx="661">
                  <c:v>0.99784629000000002</c:v>
                </c:pt>
                <c:pt idx="662">
                  <c:v>0.99785759500000004</c:v>
                </c:pt>
                <c:pt idx="663">
                  <c:v>0.99786602000000002</c:v>
                </c:pt>
                <c:pt idx="664">
                  <c:v>0.99786601699999999</c:v>
                </c:pt>
                <c:pt idx="665">
                  <c:v>0.99787625800000002</c:v>
                </c:pt>
                <c:pt idx="666">
                  <c:v>0.99788383700000005</c:v>
                </c:pt>
                <c:pt idx="667">
                  <c:v>0.99788676200000004</c:v>
                </c:pt>
                <c:pt idx="668">
                  <c:v>0.99789304000000001</c:v>
                </c:pt>
                <c:pt idx="669">
                  <c:v>0.99789355400000002</c:v>
                </c:pt>
                <c:pt idx="670">
                  <c:v>0.99790097799999999</c:v>
                </c:pt>
                <c:pt idx="671">
                  <c:v>0.99790873099999999</c:v>
                </c:pt>
                <c:pt idx="672">
                  <c:v>0.99789874199999995</c:v>
                </c:pt>
                <c:pt idx="673">
                  <c:v>0.99783907699999996</c:v>
                </c:pt>
                <c:pt idx="674">
                  <c:v>0.99791955099999996</c:v>
                </c:pt>
                <c:pt idx="675">
                  <c:v>0.997888577</c:v>
                </c:pt>
                <c:pt idx="676">
                  <c:v>0.99793831700000002</c:v>
                </c:pt>
                <c:pt idx="677">
                  <c:v>0.99793064799999998</c:v>
                </c:pt>
                <c:pt idx="678">
                  <c:v>0.99792681999999999</c:v>
                </c:pt>
                <c:pt idx="679">
                  <c:v>0.99793666800000003</c:v>
                </c:pt>
                <c:pt idx="680">
                  <c:v>0.99794287199999998</c:v>
                </c:pt>
                <c:pt idx="681">
                  <c:v>0.99793653900000001</c:v>
                </c:pt>
                <c:pt idx="682">
                  <c:v>0.99794407100000004</c:v>
                </c:pt>
                <c:pt idx="683">
                  <c:v>0.99794807399999996</c:v>
                </c:pt>
                <c:pt idx="684">
                  <c:v>0.99795749600000005</c:v>
                </c:pt>
                <c:pt idx="685">
                  <c:v>0.99796020500000004</c:v>
                </c:pt>
                <c:pt idx="686">
                  <c:v>0.99796297</c:v>
                </c:pt>
                <c:pt idx="687">
                  <c:v>0.997967881</c:v>
                </c:pt>
                <c:pt idx="688">
                  <c:v>0.99796573899999996</c:v>
                </c:pt>
                <c:pt idx="689">
                  <c:v>0.997970468</c:v>
                </c:pt>
                <c:pt idx="690">
                  <c:v>0.99797395200000005</c:v>
                </c:pt>
                <c:pt idx="691">
                  <c:v>0.99797292699999995</c:v>
                </c:pt>
                <c:pt idx="692">
                  <c:v>0.99797605300000003</c:v>
                </c:pt>
                <c:pt idx="693">
                  <c:v>0.99797895400000003</c:v>
                </c:pt>
                <c:pt idx="694">
                  <c:v>0.99798661799999999</c:v>
                </c:pt>
                <c:pt idx="695">
                  <c:v>0.99798761599999997</c:v>
                </c:pt>
                <c:pt idx="696">
                  <c:v>0.997991568</c:v>
                </c:pt>
                <c:pt idx="697">
                  <c:v>0.99799276599999998</c:v>
                </c:pt>
                <c:pt idx="698">
                  <c:v>0.997981707</c:v>
                </c:pt>
                <c:pt idx="699">
                  <c:v>0.99799948400000005</c:v>
                </c:pt>
                <c:pt idx="700">
                  <c:v>0.99799902200000001</c:v>
                </c:pt>
                <c:pt idx="701">
                  <c:v>0.99800311200000003</c:v>
                </c:pt>
                <c:pt idx="702">
                  <c:v>0.99800920599999998</c:v>
                </c:pt>
                <c:pt idx="703">
                  <c:v>0.99802881700000001</c:v>
                </c:pt>
                <c:pt idx="704">
                  <c:v>0.99802410799999997</c:v>
                </c:pt>
                <c:pt idx="705">
                  <c:v>0.99802300200000005</c:v>
                </c:pt>
                <c:pt idx="706">
                  <c:v>0.99802317699999998</c:v>
                </c:pt>
                <c:pt idx="707">
                  <c:v>0.998022623</c:v>
                </c:pt>
                <c:pt idx="708">
                  <c:v>0.99802998099999995</c:v>
                </c:pt>
                <c:pt idx="709">
                  <c:v>0.99802987799999998</c:v>
                </c:pt>
                <c:pt idx="710">
                  <c:v>0.99801497299999997</c:v>
                </c:pt>
                <c:pt idx="711">
                  <c:v>0.99801683799999996</c:v>
                </c:pt>
                <c:pt idx="712">
                  <c:v>0.998002261</c:v>
                </c:pt>
                <c:pt idx="713">
                  <c:v>0.99799970000000005</c:v>
                </c:pt>
                <c:pt idx="714">
                  <c:v>0.99799769599999999</c:v>
                </c:pt>
                <c:pt idx="715">
                  <c:v>0.99799561599999997</c:v>
                </c:pt>
                <c:pt idx="716">
                  <c:v>0.99800257999999997</c:v>
                </c:pt>
                <c:pt idx="717">
                  <c:v>0.99800283700000003</c:v>
                </c:pt>
                <c:pt idx="718">
                  <c:v>0.99800930600000004</c:v>
                </c:pt>
                <c:pt idx="719">
                  <c:v>0.99801043700000003</c:v>
                </c:pt>
                <c:pt idx="720">
                  <c:v>0.99800776700000005</c:v>
                </c:pt>
                <c:pt idx="721">
                  <c:v>0.99801088900000001</c:v>
                </c:pt>
                <c:pt idx="722">
                  <c:v>0.99800327099999997</c:v>
                </c:pt>
                <c:pt idx="723">
                  <c:v>0.99800792999999999</c:v>
                </c:pt>
                <c:pt idx="724">
                  <c:v>0.99801004599999998</c:v>
                </c:pt>
                <c:pt idx="725">
                  <c:v>0.99802018999999997</c:v>
                </c:pt>
                <c:pt idx="726">
                  <c:v>0.99802309600000005</c:v>
                </c:pt>
                <c:pt idx="727">
                  <c:v>0.998022034</c:v>
                </c:pt>
                <c:pt idx="728">
                  <c:v>0.99802711600000005</c:v>
                </c:pt>
                <c:pt idx="729">
                  <c:v>0.99803149800000002</c:v>
                </c:pt>
                <c:pt idx="730">
                  <c:v>0.99804352299999999</c:v>
                </c:pt>
                <c:pt idx="731">
                  <c:v>0.99804788799999999</c:v>
                </c:pt>
                <c:pt idx="732">
                  <c:v>0.99804956899999997</c:v>
                </c:pt>
                <c:pt idx="733">
                  <c:v>0.99805795600000002</c:v>
                </c:pt>
                <c:pt idx="734">
                  <c:v>0.99805972899999995</c:v>
                </c:pt>
                <c:pt idx="735">
                  <c:v>0.99806498200000004</c:v>
                </c:pt>
                <c:pt idx="736">
                  <c:v>0.998066593</c:v>
                </c:pt>
                <c:pt idx="737">
                  <c:v>0.99807302499999995</c:v>
                </c:pt>
                <c:pt idx="738">
                  <c:v>0.99806706599999995</c:v>
                </c:pt>
                <c:pt idx="739">
                  <c:v>0.99806524600000002</c:v>
                </c:pt>
                <c:pt idx="740">
                  <c:v>0.99806643399999995</c:v>
                </c:pt>
                <c:pt idx="741">
                  <c:v>0.99806774600000003</c:v>
                </c:pt>
                <c:pt idx="742">
                  <c:v>0.998059064</c:v>
                </c:pt>
                <c:pt idx="743">
                  <c:v>0.998047252</c:v>
                </c:pt>
                <c:pt idx="744">
                  <c:v>0.99804556</c:v>
                </c:pt>
                <c:pt idx="745">
                  <c:v>0.99803705499999995</c:v>
                </c:pt>
                <c:pt idx="746">
                  <c:v>0.99804568400000004</c:v>
                </c:pt>
                <c:pt idx="747">
                  <c:v>0.99805933199999997</c:v>
                </c:pt>
                <c:pt idx="748">
                  <c:v>0.99807298</c:v>
                </c:pt>
                <c:pt idx="749">
                  <c:v>0.99807449699999995</c:v>
                </c:pt>
                <c:pt idx="750">
                  <c:v>0.99808182199999995</c:v>
                </c:pt>
                <c:pt idx="751">
                  <c:v>0.99808539900000004</c:v>
                </c:pt>
                <c:pt idx="752">
                  <c:v>0.99809790200000004</c:v>
                </c:pt>
                <c:pt idx="753">
                  <c:v>0.99810584800000002</c:v>
                </c:pt>
                <c:pt idx="754">
                  <c:v>0.99810705</c:v>
                </c:pt>
                <c:pt idx="755">
                  <c:v>0.99810914699999997</c:v>
                </c:pt>
                <c:pt idx="756">
                  <c:v>0.99811361300000001</c:v>
                </c:pt>
                <c:pt idx="757">
                  <c:v>0.99812015799999998</c:v>
                </c:pt>
                <c:pt idx="758">
                  <c:v>0.99812362300000002</c:v>
                </c:pt>
                <c:pt idx="759">
                  <c:v>0.99813244400000001</c:v>
                </c:pt>
                <c:pt idx="760">
                  <c:v>0.99813733000000004</c:v>
                </c:pt>
                <c:pt idx="761">
                  <c:v>0.99813132299999996</c:v>
                </c:pt>
                <c:pt idx="762">
                  <c:v>0.99813249500000001</c:v>
                </c:pt>
                <c:pt idx="763">
                  <c:v>0.998137516</c:v>
                </c:pt>
                <c:pt idx="764">
                  <c:v>0.99815045000000002</c:v>
                </c:pt>
                <c:pt idx="765">
                  <c:v>0.99814994700000004</c:v>
                </c:pt>
                <c:pt idx="766">
                  <c:v>0.99814935800000004</c:v>
                </c:pt>
                <c:pt idx="767">
                  <c:v>0.99815033099999995</c:v>
                </c:pt>
                <c:pt idx="768">
                  <c:v>0.99815915</c:v>
                </c:pt>
                <c:pt idx="769">
                  <c:v>0.99816332900000004</c:v>
                </c:pt>
                <c:pt idx="770">
                  <c:v>0.99816400100000002</c:v>
                </c:pt>
                <c:pt idx="771">
                  <c:v>0.998163719</c:v>
                </c:pt>
                <c:pt idx="772">
                  <c:v>0.99816718000000004</c:v>
                </c:pt>
                <c:pt idx="773">
                  <c:v>0.99816972100000001</c:v>
                </c:pt>
                <c:pt idx="774">
                  <c:v>0.99816855900000001</c:v>
                </c:pt>
                <c:pt idx="775">
                  <c:v>0.99817323400000002</c:v>
                </c:pt>
                <c:pt idx="776">
                  <c:v>0.99816816600000002</c:v>
                </c:pt>
                <c:pt idx="777">
                  <c:v>0.99817350800000004</c:v>
                </c:pt>
                <c:pt idx="778">
                  <c:v>0.99817647200000004</c:v>
                </c:pt>
                <c:pt idx="779">
                  <c:v>0.998186668</c:v>
                </c:pt>
                <c:pt idx="780">
                  <c:v>0.99819586900000001</c:v>
                </c:pt>
                <c:pt idx="781">
                  <c:v>0.99819784</c:v>
                </c:pt>
                <c:pt idx="782">
                  <c:v>0.99820529000000002</c:v>
                </c:pt>
                <c:pt idx="783">
                  <c:v>0.99821387399999995</c:v>
                </c:pt>
                <c:pt idx="784">
                  <c:v>0.99822339100000002</c:v>
                </c:pt>
                <c:pt idx="785">
                  <c:v>0.99822553800000002</c:v>
                </c:pt>
                <c:pt idx="786">
                  <c:v>0.99822601300000002</c:v>
                </c:pt>
                <c:pt idx="787">
                  <c:v>0.99822952499999995</c:v>
                </c:pt>
                <c:pt idx="788">
                  <c:v>0.99823394499999996</c:v>
                </c:pt>
                <c:pt idx="789">
                  <c:v>0.99823376500000005</c:v>
                </c:pt>
                <c:pt idx="790">
                  <c:v>0.99823860200000003</c:v>
                </c:pt>
                <c:pt idx="791">
                  <c:v>0.99824148099999999</c:v>
                </c:pt>
                <c:pt idx="792">
                  <c:v>0.99817837300000001</c:v>
                </c:pt>
                <c:pt idx="793">
                  <c:v>0.99823686599999994</c:v>
                </c:pt>
                <c:pt idx="794">
                  <c:v>0.99823978800000002</c:v>
                </c:pt>
                <c:pt idx="795">
                  <c:v>0.99824327499999999</c:v>
                </c:pt>
                <c:pt idx="796">
                  <c:v>0.99824492399999998</c:v>
                </c:pt>
                <c:pt idx="797">
                  <c:v>0.99824874500000005</c:v>
                </c:pt>
                <c:pt idx="798">
                  <c:v>0.998247938</c:v>
                </c:pt>
                <c:pt idx="799">
                  <c:v>0.99825012400000002</c:v>
                </c:pt>
                <c:pt idx="800">
                  <c:v>0.99825333299999996</c:v>
                </c:pt>
                <c:pt idx="801">
                  <c:v>0.99825787300000002</c:v>
                </c:pt>
                <c:pt idx="802">
                  <c:v>0.99826330600000002</c:v>
                </c:pt>
                <c:pt idx="803">
                  <c:v>0.99826150599999997</c:v>
                </c:pt>
                <c:pt idx="804">
                  <c:v>0.99825719000000002</c:v>
                </c:pt>
                <c:pt idx="805">
                  <c:v>0.99826070099999997</c:v>
                </c:pt>
                <c:pt idx="806">
                  <c:v>0.99826852099999996</c:v>
                </c:pt>
                <c:pt idx="807">
                  <c:v>0.99827372700000006</c:v>
                </c:pt>
                <c:pt idx="808">
                  <c:v>0.99828274900000002</c:v>
                </c:pt>
                <c:pt idx="809">
                  <c:v>0.99829102300000006</c:v>
                </c:pt>
                <c:pt idx="810">
                  <c:v>0.99828840600000002</c:v>
                </c:pt>
                <c:pt idx="811">
                  <c:v>0.99829092699999999</c:v>
                </c:pt>
                <c:pt idx="812">
                  <c:v>0.99829279400000004</c:v>
                </c:pt>
                <c:pt idx="813">
                  <c:v>0.99830144200000004</c:v>
                </c:pt>
                <c:pt idx="814">
                  <c:v>0.998301675</c:v>
                </c:pt>
                <c:pt idx="815">
                  <c:v>0.99830483000000003</c:v>
                </c:pt>
                <c:pt idx="816">
                  <c:v>0.99830414000000001</c:v>
                </c:pt>
                <c:pt idx="817">
                  <c:v>0.99830264099999999</c:v>
                </c:pt>
                <c:pt idx="818">
                  <c:v>0.99831440500000002</c:v>
                </c:pt>
                <c:pt idx="819">
                  <c:v>0.99831180200000003</c:v>
                </c:pt>
                <c:pt idx="820">
                  <c:v>0.99831383299999998</c:v>
                </c:pt>
                <c:pt idx="821">
                  <c:v>0.99831321699999997</c:v>
                </c:pt>
                <c:pt idx="822">
                  <c:v>0.99831251799999998</c:v>
                </c:pt>
                <c:pt idx="823">
                  <c:v>0.99831915599999999</c:v>
                </c:pt>
                <c:pt idx="824">
                  <c:v>0.99832242699999996</c:v>
                </c:pt>
                <c:pt idx="825">
                  <c:v>0.99832681899999998</c:v>
                </c:pt>
                <c:pt idx="826">
                  <c:v>0.99826896399999998</c:v>
                </c:pt>
                <c:pt idx="827">
                  <c:v>0.998270294</c:v>
                </c:pt>
                <c:pt idx="828">
                  <c:v>0.99833428000000002</c:v>
                </c:pt>
                <c:pt idx="829">
                  <c:v>0.99833462100000003</c:v>
                </c:pt>
                <c:pt idx="830">
                  <c:v>0.99833965899999999</c:v>
                </c:pt>
                <c:pt idx="831">
                  <c:v>0.99834195599999997</c:v>
                </c:pt>
                <c:pt idx="832">
                  <c:v>0.99833637799999997</c:v>
                </c:pt>
                <c:pt idx="833">
                  <c:v>0.99833985599999997</c:v>
                </c:pt>
                <c:pt idx="834">
                  <c:v>0.99833613099999996</c:v>
                </c:pt>
                <c:pt idx="835">
                  <c:v>0.99832834000000004</c:v>
                </c:pt>
                <c:pt idx="836">
                  <c:v>0.99832641799999999</c:v>
                </c:pt>
                <c:pt idx="837">
                  <c:v>0.99832723999999995</c:v>
                </c:pt>
                <c:pt idx="838">
                  <c:v>0.99832214600000002</c:v>
                </c:pt>
                <c:pt idx="839">
                  <c:v>0.99832572900000005</c:v>
                </c:pt>
                <c:pt idx="840">
                  <c:v>0.99833046199999997</c:v>
                </c:pt>
                <c:pt idx="841">
                  <c:v>0.99832957600000005</c:v>
                </c:pt>
                <c:pt idx="842">
                  <c:v>0.99833548699999997</c:v>
                </c:pt>
                <c:pt idx="843">
                  <c:v>0.99833260099999999</c:v>
                </c:pt>
                <c:pt idx="844">
                  <c:v>0.99833408800000001</c:v>
                </c:pt>
                <c:pt idx="845">
                  <c:v>0.99834571599999999</c:v>
                </c:pt>
                <c:pt idx="846">
                  <c:v>0.99835340299999997</c:v>
                </c:pt>
                <c:pt idx="847">
                  <c:v>0.99835665600000001</c:v>
                </c:pt>
                <c:pt idx="848">
                  <c:v>0.99834470500000005</c:v>
                </c:pt>
                <c:pt idx="849">
                  <c:v>0.99833869799999997</c:v>
                </c:pt>
                <c:pt idx="850">
                  <c:v>0.99833386999999996</c:v>
                </c:pt>
                <c:pt idx="851">
                  <c:v>0.99833195299999999</c:v>
                </c:pt>
                <c:pt idx="852">
                  <c:v>0.99833205599999997</c:v>
                </c:pt>
                <c:pt idx="853">
                  <c:v>0.99833665699999996</c:v>
                </c:pt>
                <c:pt idx="854">
                  <c:v>0.99834083900000004</c:v>
                </c:pt>
                <c:pt idx="855">
                  <c:v>0.99834965899999994</c:v>
                </c:pt>
                <c:pt idx="856">
                  <c:v>0.99835347500000005</c:v>
                </c:pt>
                <c:pt idx="857">
                  <c:v>0.99836078699999997</c:v>
                </c:pt>
                <c:pt idx="858">
                  <c:v>0.99836608900000001</c:v>
                </c:pt>
                <c:pt idx="859">
                  <c:v>0.99837288499999999</c:v>
                </c:pt>
                <c:pt idx="860">
                  <c:v>0.99837507000000003</c:v>
                </c:pt>
                <c:pt idx="861">
                  <c:v>0.99837621300000001</c:v>
                </c:pt>
                <c:pt idx="862">
                  <c:v>0.998388198</c:v>
                </c:pt>
                <c:pt idx="863">
                  <c:v>0.99838867799999997</c:v>
                </c:pt>
                <c:pt idx="864">
                  <c:v>0.99838925300000003</c:v>
                </c:pt>
                <c:pt idx="865">
                  <c:v>0.99839296</c:v>
                </c:pt>
                <c:pt idx="866">
                  <c:v>0.998393215</c:v>
                </c:pt>
                <c:pt idx="867">
                  <c:v>0.99838962200000003</c:v>
                </c:pt>
                <c:pt idx="868">
                  <c:v>0.99837938900000001</c:v>
                </c:pt>
                <c:pt idx="869">
                  <c:v>0.99837947800000004</c:v>
                </c:pt>
                <c:pt idx="870">
                  <c:v>0.99837362699999999</c:v>
                </c:pt>
                <c:pt idx="871">
                  <c:v>0.99836957599999998</c:v>
                </c:pt>
                <c:pt idx="872">
                  <c:v>0.99836895199999998</c:v>
                </c:pt>
                <c:pt idx="873">
                  <c:v>0.99837709600000002</c:v>
                </c:pt>
                <c:pt idx="874">
                  <c:v>0.99837716899999995</c:v>
                </c:pt>
                <c:pt idx="875">
                  <c:v>0.99838677300000001</c:v>
                </c:pt>
                <c:pt idx="876">
                  <c:v>0.99839227699999999</c:v>
                </c:pt>
                <c:pt idx="877">
                  <c:v>0.998394</c:v>
                </c:pt>
                <c:pt idx="878">
                  <c:v>0.99838996400000002</c:v>
                </c:pt>
                <c:pt idx="879">
                  <c:v>0.99839138900000002</c:v>
                </c:pt>
                <c:pt idx="880">
                  <c:v>0.998391743</c:v>
                </c:pt>
                <c:pt idx="881">
                  <c:v>0.998391994</c:v>
                </c:pt>
                <c:pt idx="882">
                  <c:v>0.99839497099999996</c:v>
                </c:pt>
                <c:pt idx="883">
                  <c:v>0.998405714</c:v>
                </c:pt>
                <c:pt idx="884">
                  <c:v>0.99840642899999998</c:v>
                </c:pt>
                <c:pt idx="885">
                  <c:v>0.99838084000000005</c:v>
                </c:pt>
                <c:pt idx="886">
                  <c:v>0.99841670400000004</c:v>
                </c:pt>
                <c:pt idx="887">
                  <c:v>0.99841583300000003</c:v>
                </c:pt>
                <c:pt idx="888">
                  <c:v>0.99841868199999995</c:v>
                </c:pt>
                <c:pt idx="889">
                  <c:v>0.99841790399999997</c:v>
                </c:pt>
                <c:pt idx="890">
                  <c:v>0.99842317599999997</c:v>
                </c:pt>
                <c:pt idx="891">
                  <c:v>0.99842443400000003</c:v>
                </c:pt>
                <c:pt idx="892">
                  <c:v>0.99842939600000002</c:v>
                </c:pt>
                <c:pt idx="893">
                  <c:v>0.99842704000000004</c:v>
                </c:pt>
                <c:pt idx="894">
                  <c:v>0.99842966600000005</c:v>
                </c:pt>
                <c:pt idx="895">
                  <c:v>0.99843614400000003</c:v>
                </c:pt>
                <c:pt idx="896">
                  <c:v>0.99843929200000003</c:v>
                </c:pt>
                <c:pt idx="897">
                  <c:v>0.99843940399999997</c:v>
                </c:pt>
                <c:pt idx="898">
                  <c:v>0.99844211800000005</c:v>
                </c:pt>
                <c:pt idx="899">
                  <c:v>0.99843631399999999</c:v>
                </c:pt>
                <c:pt idx="900">
                  <c:v>0.998439984</c:v>
                </c:pt>
                <c:pt idx="901">
                  <c:v>0.99844092699999998</c:v>
                </c:pt>
                <c:pt idx="902">
                  <c:v>0.99843770099999996</c:v>
                </c:pt>
                <c:pt idx="903">
                  <c:v>0.998439878</c:v>
                </c:pt>
                <c:pt idx="904">
                  <c:v>0.99844191599999998</c:v>
                </c:pt>
                <c:pt idx="905">
                  <c:v>0.99844502700000004</c:v>
                </c:pt>
                <c:pt idx="906">
                  <c:v>0.99844254300000002</c:v>
                </c:pt>
                <c:pt idx="907">
                  <c:v>0.99844746799999995</c:v>
                </c:pt>
                <c:pt idx="908">
                  <c:v>0.99844782899999995</c:v>
                </c:pt>
                <c:pt idx="909">
                  <c:v>0.998448259</c:v>
                </c:pt>
                <c:pt idx="910">
                  <c:v>0.99844764699999999</c:v>
                </c:pt>
                <c:pt idx="911">
                  <c:v>0.99845626899999995</c:v>
                </c:pt>
                <c:pt idx="912">
                  <c:v>0.99844781800000004</c:v>
                </c:pt>
                <c:pt idx="913">
                  <c:v>0.99844733699999999</c:v>
                </c:pt>
                <c:pt idx="914">
                  <c:v>0.99844769600000005</c:v>
                </c:pt>
                <c:pt idx="915">
                  <c:v>0.99844938400000005</c:v>
                </c:pt>
                <c:pt idx="916">
                  <c:v>0.99844491599999996</c:v>
                </c:pt>
                <c:pt idx="917">
                  <c:v>0.99845053500000003</c:v>
                </c:pt>
                <c:pt idx="918">
                  <c:v>0.99845337499999998</c:v>
                </c:pt>
                <c:pt idx="919">
                  <c:v>0.998452648</c:v>
                </c:pt>
                <c:pt idx="920">
                  <c:v>0.99845936099999999</c:v>
                </c:pt>
                <c:pt idx="921">
                  <c:v>0.99845689000000004</c:v>
                </c:pt>
                <c:pt idx="922">
                  <c:v>0.99846153400000004</c:v>
                </c:pt>
                <c:pt idx="923">
                  <c:v>0.99846054100000003</c:v>
                </c:pt>
                <c:pt idx="924">
                  <c:v>0.99845698000000005</c:v>
                </c:pt>
                <c:pt idx="925">
                  <c:v>0.99846050600000003</c:v>
                </c:pt>
                <c:pt idx="926">
                  <c:v>0.99846045900000002</c:v>
                </c:pt>
                <c:pt idx="927">
                  <c:v>0.99845714900000004</c:v>
                </c:pt>
                <c:pt idx="928">
                  <c:v>0.99846306699999998</c:v>
                </c:pt>
                <c:pt idx="929">
                  <c:v>0.99846637599999999</c:v>
                </c:pt>
                <c:pt idx="930">
                  <c:v>0.99847373900000003</c:v>
                </c:pt>
                <c:pt idx="931">
                  <c:v>0.99847854899999999</c:v>
                </c:pt>
                <c:pt idx="932">
                  <c:v>0.99847797999999999</c:v>
                </c:pt>
                <c:pt idx="933">
                  <c:v>0.99847181799999996</c:v>
                </c:pt>
                <c:pt idx="934">
                  <c:v>0.99848028600000005</c:v>
                </c:pt>
                <c:pt idx="935">
                  <c:v>0.99847752999999995</c:v>
                </c:pt>
                <c:pt idx="936">
                  <c:v>0.99847311999999999</c:v>
                </c:pt>
                <c:pt idx="937">
                  <c:v>0.99847359700000005</c:v>
                </c:pt>
                <c:pt idx="938">
                  <c:v>0.99847687699999998</c:v>
                </c:pt>
                <c:pt idx="939">
                  <c:v>0.99848464100000001</c:v>
                </c:pt>
                <c:pt idx="940">
                  <c:v>0.99848425500000004</c:v>
                </c:pt>
                <c:pt idx="941">
                  <c:v>0.99848246299999999</c:v>
                </c:pt>
                <c:pt idx="942">
                  <c:v>0.99848627300000004</c:v>
                </c:pt>
                <c:pt idx="943">
                  <c:v>0.99848968599999999</c:v>
                </c:pt>
                <c:pt idx="944">
                  <c:v>0.99849233100000001</c:v>
                </c:pt>
                <c:pt idx="945">
                  <c:v>0.99849057399999996</c:v>
                </c:pt>
                <c:pt idx="946">
                  <c:v>0.99849248599999996</c:v>
                </c:pt>
                <c:pt idx="947">
                  <c:v>0.99849604000000003</c:v>
                </c:pt>
                <c:pt idx="948">
                  <c:v>0.99850238300000005</c:v>
                </c:pt>
                <c:pt idx="949">
                  <c:v>0.99850587499999999</c:v>
                </c:pt>
                <c:pt idx="950">
                  <c:v>0.99850873399999995</c:v>
                </c:pt>
                <c:pt idx="951">
                  <c:v>0.99850984799999998</c:v>
                </c:pt>
                <c:pt idx="952">
                  <c:v>0.998517192</c:v>
                </c:pt>
                <c:pt idx="953">
                  <c:v>0.99851907500000003</c:v>
                </c:pt>
                <c:pt idx="954">
                  <c:v>0.99851700300000001</c:v>
                </c:pt>
                <c:pt idx="955">
                  <c:v>0.99851839200000003</c:v>
                </c:pt>
                <c:pt idx="956">
                  <c:v>0.99852093200000003</c:v>
                </c:pt>
                <c:pt idx="957">
                  <c:v>0.99852048900000001</c:v>
                </c:pt>
                <c:pt idx="958">
                  <c:v>0.99852143599999998</c:v>
                </c:pt>
                <c:pt idx="959">
                  <c:v>0.99846969100000005</c:v>
                </c:pt>
                <c:pt idx="960">
                  <c:v>0.99846703199999998</c:v>
                </c:pt>
                <c:pt idx="961">
                  <c:v>0.99852118400000001</c:v>
                </c:pt>
                <c:pt idx="962">
                  <c:v>0.99851730299999997</c:v>
                </c:pt>
                <c:pt idx="963">
                  <c:v>0.99852151099999997</c:v>
                </c:pt>
                <c:pt idx="964">
                  <c:v>0.99851726799999996</c:v>
                </c:pt>
                <c:pt idx="965">
                  <c:v>0.99851140100000002</c:v>
                </c:pt>
                <c:pt idx="966">
                  <c:v>0.99851278099999996</c:v>
                </c:pt>
                <c:pt idx="967">
                  <c:v>0.99851065000000006</c:v>
                </c:pt>
                <c:pt idx="968">
                  <c:v>0.998512607</c:v>
                </c:pt>
                <c:pt idx="969">
                  <c:v>0.99851185499999995</c:v>
                </c:pt>
                <c:pt idx="970">
                  <c:v>0.99851219700000005</c:v>
                </c:pt>
                <c:pt idx="971">
                  <c:v>0.99851920199999999</c:v>
                </c:pt>
                <c:pt idx="972">
                  <c:v>0.99852345099999995</c:v>
                </c:pt>
                <c:pt idx="973">
                  <c:v>0.99852318900000003</c:v>
                </c:pt>
                <c:pt idx="974">
                  <c:v>0.99852067300000003</c:v>
                </c:pt>
                <c:pt idx="975">
                  <c:v>0.99851945600000003</c:v>
                </c:pt>
                <c:pt idx="976">
                  <c:v>0.99851859399999998</c:v>
                </c:pt>
                <c:pt idx="977">
                  <c:v>0.99852587599999998</c:v>
                </c:pt>
                <c:pt idx="978">
                  <c:v>0.99852758200000002</c:v>
                </c:pt>
                <c:pt idx="979">
                  <c:v>0.99852906200000002</c:v>
                </c:pt>
                <c:pt idx="980">
                  <c:v>0.99852870699999996</c:v>
                </c:pt>
                <c:pt idx="981">
                  <c:v>0.99853199100000001</c:v>
                </c:pt>
                <c:pt idx="982">
                  <c:v>0.99852968600000003</c:v>
                </c:pt>
                <c:pt idx="983">
                  <c:v>0.99853136300000001</c:v>
                </c:pt>
                <c:pt idx="984">
                  <c:v>0.998531061</c:v>
                </c:pt>
                <c:pt idx="985">
                  <c:v>0.99850336799999995</c:v>
                </c:pt>
                <c:pt idx="986">
                  <c:v>0.99850203500000001</c:v>
                </c:pt>
                <c:pt idx="987">
                  <c:v>0.99854167800000004</c:v>
                </c:pt>
                <c:pt idx="988">
                  <c:v>0.998544294</c:v>
                </c:pt>
                <c:pt idx="989">
                  <c:v>0.99855018399999995</c:v>
                </c:pt>
                <c:pt idx="990">
                  <c:v>0.998556585</c:v>
                </c:pt>
                <c:pt idx="991">
                  <c:v>0.99855819999999995</c:v>
                </c:pt>
                <c:pt idx="992">
                  <c:v>0.99855865700000002</c:v>
                </c:pt>
                <c:pt idx="993">
                  <c:v>0.99856402200000005</c:v>
                </c:pt>
                <c:pt idx="994">
                  <c:v>0.99856226699999995</c:v>
                </c:pt>
                <c:pt idx="995">
                  <c:v>0.99856392199999999</c:v>
                </c:pt>
                <c:pt idx="996">
                  <c:v>0.99856499700000001</c:v>
                </c:pt>
                <c:pt idx="997">
                  <c:v>0.99856546300000004</c:v>
                </c:pt>
                <c:pt idx="998">
                  <c:v>0.99855642899999997</c:v>
                </c:pt>
                <c:pt idx="999">
                  <c:v>0.99855825600000003</c:v>
                </c:pt>
                <c:pt idx="1000">
                  <c:v>0.99856852200000001</c:v>
                </c:pt>
                <c:pt idx="1001">
                  <c:v>0.99856853700000003</c:v>
                </c:pt>
                <c:pt idx="1002">
                  <c:v>0.99857258900000001</c:v>
                </c:pt>
                <c:pt idx="1003">
                  <c:v>0.99857751100000003</c:v>
                </c:pt>
                <c:pt idx="1004">
                  <c:v>0.99857902600000004</c:v>
                </c:pt>
                <c:pt idx="1005">
                  <c:v>0.99858504999999997</c:v>
                </c:pt>
                <c:pt idx="1006">
                  <c:v>0.99857802699999998</c:v>
                </c:pt>
                <c:pt idx="1007">
                  <c:v>0.99857845099999998</c:v>
                </c:pt>
                <c:pt idx="1008">
                  <c:v>0.99857969099999999</c:v>
                </c:pt>
                <c:pt idx="1009">
                  <c:v>0.99858075000000002</c:v>
                </c:pt>
                <c:pt idx="1010">
                  <c:v>0.99857731999999999</c:v>
                </c:pt>
                <c:pt idx="1011">
                  <c:v>0.99858131800000005</c:v>
                </c:pt>
                <c:pt idx="1012">
                  <c:v>0.99858121399999999</c:v>
                </c:pt>
                <c:pt idx="1013">
                  <c:v>0.99858159999999996</c:v>
                </c:pt>
                <c:pt idx="1014">
                  <c:v>0.99858365800000004</c:v>
                </c:pt>
                <c:pt idx="1015">
                  <c:v>0.99858332699999997</c:v>
                </c:pt>
                <c:pt idx="1016">
                  <c:v>0.99858875499999999</c:v>
                </c:pt>
                <c:pt idx="1017">
                  <c:v>0.998589756</c:v>
                </c:pt>
                <c:pt idx="1018">
                  <c:v>0.99859771799999997</c:v>
                </c:pt>
                <c:pt idx="1019">
                  <c:v>0.99859619700000002</c:v>
                </c:pt>
                <c:pt idx="1020">
                  <c:v>0.99859323300000002</c:v>
                </c:pt>
                <c:pt idx="1021">
                  <c:v>0.99858681699999996</c:v>
                </c:pt>
                <c:pt idx="1022">
                  <c:v>0.99858924900000001</c:v>
                </c:pt>
                <c:pt idx="1023">
                  <c:v>0.99858773199999995</c:v>
                </c:pt>
                <c:pt idx="1024">
                  <c:v>0.99859514699999996</c:v>
                </c:pt>
                <c:pt idx="1025">
                  <c:v>0.99859304599999998</c:v>
                </c:pt>
                <c:pt idx="1026">
                  <c:v>0.99859828799999995</c:v>
                </c:pt>
                <c:pt idx="1027">
                  <c:v>0.99859766500000002</c:v>
                </c:pt>
                <c:pt idx="1028">
                  <c:v>0.99860261299999997</c:v>
                </c:pt>
                <c:pt idx="1029">
                  <c:v>0.99860177800000005</c:v>
                </c:pt>
                <c:pt idx="1030">
                  <c:v>0.99853906199999998</c:v>
                </c:pt>
                <c:pt idx="1031">
                  <c:v>0.99859077699999999</c:v>
                </c:pt>
                <c:pt idx="1032">
                  <c:v>0.99859012800000002</c:v>
                </c:pt>
                <c:pt idx="1033">
                  <c:v>0.99859288599999996</c:v>
                </c:pt>
                <c:pt idx="1034">
                  <c:v>0.99859459500000003</c:v>
                </c:pt>
                <c:pt idx="1035">
                  <c:v>0.99859562499999999</c:v>
                </c:pt>
                <c:pt idx="1036">
                  <c:v>0.99859489999999995</c:v>
                </c:pt>
                <c:pt idx="1037">
                  <c:v>0.99859747899999995</c:v>
                </c:pt>
                <c:pt idx="1038">
                  <c:v>0.99860037999999995</c:v>
                </c:pt>
                <c:pt idx="1039">
                  <c:v>0.99859679899999998</c:v>
                </c:pt>
                <c:pt idx="1040">
                  <c:v>0.99859794899999998</c:v>
                </c:pt>
                <c:pt idx="1041">
                  <c:v>0.99859678200000002</c:v>
                </c:pt>
                <c:pt idx="1042">
                  <c:v>0.99860195500000004</c:v>
                </c:pt>
                <c:pt idx="1043">
                  <c:v>0.998602133</c:v>
                </c:pt>
                <c:pt idx="1044">
                  <c:v>0.99859899100000005</c:v>
                </c:pt>
                <c:pt idx="1045">
                  <c:v>0.99860095900000001</c:v>
                </c:pt>
                <c:pt idx="1046">
                  <c:v>0.99859830500000002</c:v>
                </c:pt>
                <c:pt idx="1047">
                  <c:v>0.99859560800000002</c:v>
                </c:pt>
                <c:pt idx="1048">
                  <c:v>0.99859390400000003</c:v>
                </c:pt>
                <c:pt idx="1049">
                  <c:v>0.99859856999999996</c:v>
                </c:pt>
                <c:pt idx="1050">
                  <c:v>0.99859573099999999</c:v>
                </c:pt>
                <c:pt idx="1051">
                  <c:v>0.99859761499999999</c:v>
                </c:pt>
                <c:pt idx="1052">
                  <c:v>0.99860126900000001</c:v>
                </c:pt>
                <c:pt idx="1053">
                  <c:v>0.99860154700000003</c:v>
                </c:pt>
                <c:pt idx="1054">
                  <c:v>0.99860772200000003</c:v>
                </c:pt>
                <c:pt idx="1055">
                  <c:v>0.99860721399999997</c:v>
                </c:pt>
                <c:pt idx="1056">
                  <c:v>0.99860984399999997</c:v>
                </c:pt>
                <c:pt idx="1057">
                  <c:v>0.99860969099999997</c:v>
                </c:pt>
                <c:pt idx="1058">
                  <c:v>0.99861173299999995</c:v>
                </c:pt>
                <c:pt idx="1059">
                  <c:v>0.998609301</c:v>
                </c:pt>
                <c:pt idx="1060">
                  <c:v>0.99860529099999995</c:v>
                </c:pt>
                <c:pt idx="1061">
                  <c:v>0.99860864000000005</c:v>
                </c:pt>
                <c:pt idx="1062">
                  <c:v>0.99860306399999998</c:v>
                </c:pt>
                <c:pt idx="1063">
                  <c:v>0.99861329099999996</c:v>
                </c:pt>
                <c:pt idx="1064">
                  <c:v>0.99861512200000002</c:v>
                </c:pt>
                <c:pt idx="1065">
                  <c:v>0.99861240900000003</c:v>
                </c:pt>
                <c:pt idx="1066">
                  <c:v>0.99861535300000004</c:v>
                </c:pt>
                <c:pt idx="1067">
                  <c:v>0.99861748299999997</c:v>
                </c:pt>
                <c:pt idx="1068">
                  <c:v>0.99861603300000001</c:v>
                </c:pt>
                <c:pt idx="1069">
                  <c:v>0.99861245300000001</c:v>
                </c:pt>
                <c:pt idx="1070">
                  <c:v>0.99861240699999998</c:v>
                </c:pt>
                <c:pt idx="1071">
                  <c:v>0.99861381699999996</c:v>
                </c:pt>
                <c:pt idx="1072">
                  <c:v>0.99861544199999996</c:v>
                </c:pt>
                <c:pt idx="1073">
                  <c:v>0.99861477799999998</c:v>
                </c:pt>
                <c:pt idx="1074">
                  <c:v>0.99861449999999996</c:v>
                </c:pt>
                <c:pt idx="1075">
                  <c:v>0.99861230400000001</c:v>
                </c:pt>
                <c:pt idx="1076">
                  <c:v>0.99861469700000005</c:v>
                </c:pt>
                <c:pt idx="1077">
                  <c:v>0.99861888799999998</c:v>
                </c:pt>
                <c:pt idx="1078">
                  <c:v>0.998621447</c:v>
                </c:pt>
                <c:pt idx="1079">
                  <c:v>0.99862546900000004</c:v>
                </c:pt>
                <c:pt idx="1080">
                  <c:v>0.99862684800000001</c:v>
                </c:pt>
                <c:pt idx="1081">
                  <c:v>0.99862997799999997</c:v>
                </c:pt>
                <c:pt idx="1082">
                  <c:v>0.99863327099999999</c:v>
                </c:pt>
                <c:pt idx="1083">
                  <c:v>0.99863345400000003</c:v>
                </c:pt>
                <c:pt idx="1084">
                  <c:v>0.99864203600000001</c:v>
                </c:pt>
                <c:pt idx="1085">
                  <c:v>0.99864329100000004</c:v>
                </c:pt>
                <c:pt idx="1086">
                  <c:v>0.998637369</c:v>
                </c:pt>
                <c:pt idx="1087">
                  <c:v>0.99863925200000003</c:v>
                </c:pt>
                <c:pt idx="1088">
                  <c:v>0.99863797700000001</c:v>
                </c:pt>
                <c:pt idx="1089">
                  <c:v>0.99863468700000002</c:v>
                </c:pt>
                <c:pt idx="1090">
                  <c:v>0.99863705899999999</c:v>
                </c:pt>
                <c:pt idx="1091">
                  <c:v>0.99863810600000003</c:v>
                </c:pt>
                <c:pt idx="1092">
                  <c:v>0.99863793099999998</c:v>
                </c:pt>
                <c:pt idx="1093">
                  <c:v>0.99863595000000005</c:v>
                </c:pt>
                <c:pt idx="1094">
                  <c:v>0.99863376199999998</c:v>
                </c:pt>
                <c:pt idx="1095">
                  <c:v>0.99860925300000003</c:v>
                </c:pt>
                <c:pt idx="1096">
                  <c:v>0.99864439699999996</c:v>
                </c:pt>
                <c:pt idx="1097">
                  <c:v>0.99864958199999998</c:v>
                </c:pt>
                <c:pt idx="1098">
                  <c:v>0.99864884600000003</c:v>
                </c:pt>
                <c:pt idx="1099">
                  <c:v>0.99864935099999996</c:v>
                </c:pt>
                <c:pt idx="1100">
                  <c:v>0.99864821100000001</c:v>
                </c:pt>
                <c:pt idx="1101">
                  <c:v>0.99865030099999996</c:v>
                </c:pt>
                <c:pt idx="1102">
                  <c:v>0.99865560399999997</c:v>
                </c:pt>
                <c:pt idx="1103">
                  <c:v>0.99865615399999996</c:v>
                </c:pt>
                <c:pt idx="1104">
                  <c:v>0.998656659</c:v>
                </c:pt>
                <c:pt idx="1105">
                  <c:v>0.99865670399999995</c:v>
                </c:pt>
                <c:pt idx="1106">
                  <c:v>0.99865448400000001</c:v>
                </c:pt>
                <c:pt idx="1107">
                  <c:v>0.99865435700000005</c:v>
                </c:pt>
                <c:pt idx="1108">
                  <c:v>0.99865627499999998</c:v>
                </c:pt>
                <c:pt idx="1109">
                  <c:v>0.99865629600000005</c:v>
                </c:pt>
                <c:pt idx="1110">
                  <c:v>0.99865933500000004</c:v>
                </c:pt>
                <c:pt idx="1111">
                  <c:v>0.99866227100000005</c:v>
                </c:pt>
                <c:pt idx="1112">
                  <c:v>0.99866474100000002</c:v>
                </c:pt>
                <c:pt idx="1113">
                  <c:v>0.99867324899999999</c:v>
                </c:pt>
                <c:pt idx="1114">
                  <c:v>0.99867863999999995</c:v>
                </c:pt>
                <c:pt idx="1115">
                  <c:v>0.99868080599999998</c:v>
                </c:pt>
                <c:pt idx="1116">
                  <c:v>0.99868195100000001</c:v>
                </c:pt>
                <c:pt idx="1117">
                  <c:v>0.99868022199999995</c:v>
                </c:pt>
                <c:pt idx="1118">
                  <c:v>0.99867683699999998</c:v>
                </c:pt>
                <c:pt idx="1119">
                  <c:v>0.99867472999999995</c:v>
                </c:pt>
                <c:pt idx="1120">
                  <c:v>0.99867640400000002</c:v>
                </c:pt>
                <c:pt idx="1121">
                  <c:v>0.99867389500000003</c:v>
                </c:pt>
                <c:pt idx="1122">
                  <c:v>0.99867454899999997</c:v>
                </c:pt>
                <c:pt idx="1123">
                  <c:v>0.99867063</c:v>
                </c:pt>
                <c:pt idx="1124">
                  <c:v>0.99867166600000001</c:v>
                </c:pt>
                <c:pt idx="1125">
                  <c:v>0.99867741799999998</c:v>
                </c:pt>
                <c:pt idx="1126">
                  <c:v>0.99867842100000004</c:v>
                </c:pt>
                <c:pt idx="1127">
                  <c:v>0.99868078500000002</c:v>
                </c:pt>
                <c:pt idx="1128">
                  <c:v>0.99868174399999998</c:v>
                </c:pt>
                <c:pt idx="1129">
                  <c:v>0.99868427400000004</c:v>
                </c:pt>
                <c:pt idx="1130">
                  <c:v>0.99868614300000003</c:v>
                </c:pt>
                <c:pt idx="1131">
                  <c:v>0.99868952499999997</c:v>
                </c:pt>
                <c:pt idx="1132">
                  <c:v>0.99869269299999996</c:v>
                </c:pt>
                <c:pt idx="1133">
                  <c:v>0.99869314499999995</c:v>
                </c:pt>
                <c:pt idx="1134">
                  <c:v>0.99869220800000003</c:v>
                </c:pt>
                <c:pt idx="1135">
                  <c:v>0.998694733</c:v>
                </c:pt>
                <c:pt idx="1136">
                  <c:v>0.99869612500000005</c:v>
                </c:pt>
                <c:pt idx="1137">
                  <c:v>0.99869727200000002</c:v>
                </c:pt>
                <c:pt idx="1138">
                  <c:v>0.99869616000000005</c:v>
                </c:pt>
                <c:pt idx="1139">
                  <c:v>0.99870027100000003</c:v>
                </c:pt>
                <c:pt idx="1140">
                  <c:v>0.99870501</c:v>
                </c:pt>
                <c:pt idx="1141">
                  <c:v>0.99870855599999997</c:v>
                </c:pt>
                <c:pt idx="1142">
                  <c:v>0.99870825299999999</c:v>
                </c:pt>
                <c:pt idx="1143">
                  <c:v>0.99870903200000005</c:v>
                </c:pt>
                <c:pt idx="1144">
                  <c:v>0.99870827699999998</c:v>
                </c:pt>
                <c:pt idx="1145">
                  <c:v>0.99870822400000003</c:v>
                </c:pt>
                <c:pt idx="1146">
                  <c:v>0.99870999000000005</c:v>
                </c:pt>
                <c:pt idx="1147">
                  <c:v>0.99871233199999998</c:v>
                </c:pt>
                <c:pt idx="1148">
                  <c:v>0.99871267699999999</c:v>
                </c:pt>
                <c:pt idx="1149">
                  <c:v>0.99871871700000003</c:v>
                </c:pt>
                <c:pt idx="1150">
                  <c:v>0.99872151399999998</c:v>
                </c:pt>
                <c:pt idx="1151">
                  <c:v>0.99872184399999997</c:v>
                </c:pt>
                <c:pt idx="1152">
                  <c:v>0.99872315199999995</c:v>
                </c:pt>
                <c:pt idx="1153">
                  <c:v>0.99872623199999999</c:v>
                </c:pt>
                <c:pt idx="1154">
                  <c:v>0.99872294900000003</c:v>
                </c:pt>
                <c:pt idx="1155">
                  <c:v>0.99872291499999999</c:v>
                </c:pt>
                <c:pt idx="1156">
                  <c:v>0.99872970000000005</c:v>
                </c:pt>
                <c:pt idx="1157">
                  <c:v>0.99873453300000004</c:v>
                </c:pt>
                <c:pt idx="1158">
                  <c:v>0.99873504000000002</c:v>
                </c:pt>
                <c:pt idx="1159">
                  <c:v>0.99873932200000004</c:v>
                </c:pt>
                <c:pt idx="1160">
                  <c:v>0.99874079699999996</c:v>
                </c:pt>
                <c:pt idx="1161">
                  <c:v>0.99874442200000002</c:v>
                </c:pt>
                <c:pt idx="1162">
                  <c:v>0.99874204099999997</c:v>
                </c:pt>
                <c:pt idx="1163">
                  <c:v>0.99874035500000002</c:v>
                </c:pt>
                <c:pt idx="1164">
                  <c:v>0.99874091899999995</c:v>
                </c:pt>
                <c:pt idx="1165">
                  <c:v>0.99874055399999995</c:v>
                </c:pt>
                <c:pt idx="1166">
                  <c:v>0.99874503000000003</c:v>
                </c:pt>
                <c:pt idx="1167">
                  <c:v>0.99874500899999996</c:v>
                </c:pt>
                <c:pt idx="1168">
                  <c:v>0.99874707500000004</c:v>
                </c:pt>
                <c:pt idx="1169">
                  <c:v>0.99874888799999995</c:v>
                </c:pt>
                <c:pt idx="1170">
                  <c:v>0.99874871499999995</c:v>
                </c:pt>
                <c:pt idx="1171">
                  <c:v>0.99874321499999996</c:v>
                </c:pt>
                <c:pt idx="1172">
                  <c:v>0.99873434500000002</c:v>
                </c:pt>
                <c:pt idx="1173">
                  <c:v>0.99873139099999997</c:v>
                </c:pt>
                <c:pt idx="1174">
                  <c:v>0.998732438</c:v>
                </c:pt>
                <c:pt idx="1175">
                  <c:v>0.998723527</c:v>
                </c:pt>
                <c:pt idx="1176">
                  <c:v>0.99872534499999999</c:v>
                </c:pt>
                <c:pt idx="1177">
                  <c:v>0.99873161799999999</c:v>
                </c:pt>
                <c:pt idx="1178">
                  <c:v>0.99872926900000003</c:v>
                </c:pt>
                <c:pt idx="1179">
                  <c:v>0.99873061600000002</c:v>
                </c:pt>
                <c:pt idx="1180">
                  <c:v>0.99873514699999999</c:v>
                </c:pt>
                <c:pt idx="1181">
                  <c:v>0.99873511299999995</c:v>
                </c:pt>
                <c:pt idx="1182">
                  <c:v>0.99873821799999996</c:v>
                </c:pt>
                <c:pt idx="1183">
                  <c:v>0.99873503100000005</c:v>
                </c:pt>
                <c:pt idx="1184">
                  <c:v>0.99874864500000005</c:v>
                </c:pt>
                <c:pt idx="1185">
                  <c:v>0.99875019600000003</c:v>
                </c:pt>
                <c:pt idx="1186">
                  <c:v>0.99875144500000002</c:v>
                </c:pt>
                <c:pt idx="1187">
                  <c:v>0.998753224</c:v>
                </c:pt>
                <c:pt idx="1188">
                  <c:v>0.99875303400000004</c:v>
                </c:pt>
                <c:pt idx="1189">
                  <c:v>0.99875169900000005</c:v>
                </c:pt>
                <c:pt idx="1190">
                  <c:v>0.99874970699999999</c:v>
                </c:pt>
                <c:pt idx="1191">
                  <c:v>0.99874963800000005</c:v>
                </c:pt>
                <c:pt idx="1192">
                  <c:v>0.99875074799999997</c:v>
                </c:pt>
                <c:pt idx="1193">
                  <c:v>0.99874893300000001</c:v>
                </c:pt>
                <c:pt idx="1194">
                  <c:v>0.99875249899999996</c:v>
                </c:pt>
                <c:pt idx="1195">
                  <c:v>0.998756176</c:v>
                </c:pt>
                <c:pt idx="1196">
                  <c:v>0.99875860900000002</c:v>
                </c:pt>
                <c:pt idx="1197">
                  <c:v>0.998757534</c:v>
                </c:pt>
                <c:pt idx="1198">
                  <c:v>0.998757067</c:v>
                </c:pt>
                <c:pt idx="1199">
                  <c:v>0.99875568100000001</c:v>
                </c:pt>
                <c:pt idx="1200">
                  <c:v>0.99875850499999996</c:v>
                </c:pt>
                <c:pt idx="1201">
                  <c:v>0.99875982699999999</c:v>
                </c:pt>
                <c:pt idx="1202">
                  <c:v>0.99876245100000005</c:v>
                </c:pt>
                <c:pt idx="1203">
                  <c:v>0.998764086</c:v>
                </c:pt>
                <c:pt idx="1204">
                  <c:v>0.99876514599999999</c:v>
                </c:pt>
                <c:pt idx="1205">
                  <c:v>0.99875644399999997</c:v>
                </c:pt>
                <c:pt idx="1206">
                  <c:v>0.99875905099999995</c:v>
                </c:pt>
                <c:pt idx="1207">
                  <c:v>0.99876572299999999</c:v>
                </c:pt>
                <c:pt idx="1208">
                  <c:v>0.99874006500000001</c:v>
                </c:pt>
                <c:pt idx="1209">
                  <c:v>0.99876368599999998</c:v>
                </c:pt>
                <c:pt idx="1210">
                  <c:v>0.99876420300000002</c:v>
                </c:pt>
                <c:pt idx="1211">
                  <c:v>0.99876479699999998</c:v>
                </c:pt>
                <c:pt idx="1212">
                  <c:v>0.99876712400000001</c:v>
                </c:pt>
                <c:pt idx="1213">
                  <c:v>0.99876684400000004</c:v>
                </c:pt>
                <c:pt idx="1214">
                  <c:v>0.998764549</c:v>
                </c:pt>
                <c:pt idx="1215">
                  <c:v>0.99876657300000005</c:v>
                </c:pt>
                <c:pt idx="1216">
                  <c:v>0.99876754599999995</c:v>
                </c:pt>
                <c:pt idx="1217">
                  <c:v>0.99876615700000004</c:v>
                </c:pt>
                <c:pt idx="1218">
                  <c:v>0.99876711399999996</c:v>
                </c:pt>
                <c:pt idx="1219">
                  <c:v>0.99876573800000001</c:v>
                </c:pt>
                <c:pt idx="1220">
                  <c:v>0.99876465800000003</c:v>
                </c:pt>
                <c:pt idx="1221">
                  <c:v>0.99876183600000001</c:v>
                </c:pt>
                <c:pt idx="1222">
                  <c:v>0.99876415699999999</c:v>
                </c:pt>
                <c:pt idx="1223">
                  <c:v>0.99876503800000005</c:v>
                </c:pt>
                <c:pt idx="1224">
                  <c:v>0.99876588499999996</c:v>
                </c:pt>
                <c:pt idx="1225">
                  <c:v>0.99876733399999995</c:v>
                </c:pt>
                <c:pt idx="1226">
                  <c:v>0.99876862300000002</c:v>
                </c:pt>
                <c:pt idx="1227">
                  <c:v>0.99876823699999995</c:v>
                </c:pt>
                <c:pt idx="1228">
                  <c:v>0.99877009299999997</c:v>
                </c:pt>
                <c:pt idx="1229">
                  <c:v>0.99877254999999998</c:v>
                </c:pt>
                <c:pt idx="1230">
                  <c:v>0.998772773</c:v>
                </c:pt>
                <c:pt idx="1231">
                  <c:v>0.99877557900000002</c:v>
                </c:pt>
                <c:pt idx="1232">
                  <c:v>0.99877701799999996</c:v>
                </c:pt>
                <c:pt idx="1233">
                  <c:v>0.99877804400000003</c:v>
                </c:pt>
                <c:pt idx="1234">
                  <c:v>0.99877843700000002</c:v>
                </c:pt>
                <c:pt idx="1235">
                  <c:v>0.99877690699999999</c:v>
                </c:pt>
                <c:pt idx="1236">
                  <c:v>0.99877812799999999</c:v>
                </c:pt>
                <c:pt idx="1237">
                  <c:v>0.99877712600000002</c:v>
                </c:pt>
                <c:pt idx="1238">
                  <c:v>0.99877999100000003</c:v>
                </c:pt>
                <c:pt idx="1239">
                  <c:v>0.99878247099999995</c:v>
                </c:pt>
                <c:pt idx="1240">
                  <c:v>0.99878180000000005</c:v>
                </c:pt>
                <c:pt idx="1241">
                  <c:v>0.998782473</c:v>
                </c:pt>
                <c:pt idx="1242">
                  <c:v>0.99878642100000004</c:v>
                </c:pt>
                <c:pt idx="1243">
                  <c:v>0.99878783100000001</c:v>
                </c:pt>
                <c:pt idx="1244">
                  <c:v>0.99878722200000003</c:v>
                </c:pt>
                <c:pt idx="1245">
                  <c:v>0.99878756999999996</c:v>
                </c:pt>
                <c:pt idx="1246">
                  <c:v>0.99878763199999998</c:v>
                </c:pt>
                <c:pt idx="1247">
                  <c:v>0.99878261400000001</c:v>
                </c:pt>
                <c:pt idx="1248">
                  <c:v>0.99878419200000002</c:v>
                </c:pt>
                <c:pt idx="1249">
                  <c:v>0.99878297299999996</c:v>
                </c:pt>
                <c:pt idx="1250">
                  <c:v>0.99878465800000005</c:v>
                </c:pt>
                <c:pt idx="1251">
                  <c:v>0.99878476699999996</c:v>
                </c:pt>
                <c:pt idx="1252">
                  <c:v>0.99878584699999995</c:v>
                </c:pt>
                <c:pt idx="1253">
                  <c:v>0.998790752</c:v>
                </c:pt>
                <c:pt idx="1254">
                  <c:v>0.99879211099999998</c:v>
                </c:pt>
                <c:pt idx="1255">
                  <c:v>0.99879992200000001</c:v>
                </c:pt>
                <c:pt idx="1256">
                  <c:v>0.99880015300000002</c:v>
                </c:pt>
                <c:pt idx="1257">
                  <c:v>0.99880128999999995</c:v>
                </c:pt>
                <c:pt idx="1258">
                  <c:v>0.99880376599999998</c:v>
                </c:pt>
                <c:pt idx="1259">
                  <c:v>0.99880585300000002</c:v>
                </c:pt>
                <c:pt idx="1260">
                  <c:v>0.99881024200000001</c:v>
                </c:pt>
                <c:pt idx="1261">
                  <c:v>0.99880864499999999</c:v>
                </c:pt>
                <c:pt idx="1262">
                  <c:v>0.99880873199999998</c:v>
                </c:pt>
                <c:pt idx="1263">
                  <c:v>0.99880984900000003</c:v>
                </c:pt>
                <c:pt idx="1264">
                  <c:v>0.99881204899999998</c:v>
                </c:pt>
                <c:pt idx="1265">
                  <c:v>0.99881087000000002</c:v>
                </c:pt>
                <c:pt idx="1266">
                  <c:v>0.998807369</c:v>
                </c:pt>
                <c:pt idx="1267">
                  <c:v>0.99880667599999995</c:v>
                </c:pt>
                <c:pt idx="1268">
                  <c:v>0.99880686900000004</c:v>
                </c:pt>
                <c:pt idx="1269">
                  <c:v>0.99880740400000001</c:v>
                </c:pt>
                <c:pt idx="1270">
                  <c:v>0.99880742300000003</c:v>
                </c:pt>
                <c:pt idx="1271">
                  <c:v>0.99880864400000002</c:v>
                </c:pt>
                <c:pt idx="1272">
                  <c:v>0.99881040099999996</c:v>
                </c:pt>
                <c:pt idx="1273">
                  <c:v>0.99881121399999995</c:v>
                </c:pt>
                <c:pt idx="1274">
                  <c:v>0.998810474</c:v>
                </c:pt>
                <c:pt idx="1275">
                  <c:v>0.99881129700000004</c:v>
                </c:pt>
                <c:pt idx="1276">
                  <c:v>0.99881208799999999</c:v>
                </c:pt>
                <c:pt idx="1277">
                  <c:v>0.99881474100000001</c:v>
                </c:pt>
                <c:pt idx="1278">
                  <c:v>0.99881371699999999</c:v>
                </c:pt>
                <c:pt idx="1279">
                  <c:v>0.99881263899999995</c:v>
                </c:pt>
                <c:pt idx="1280">
                  <c:v>0.99881153199999995</c:v>
                </c:pt>
                <c:pt idx="1281">
                  <c:v>0.99881396300000003</c:v>
                </c:pt>
                <c:pt idx="1282">
                  <c:v>0.99881549000000003</c:v>
                </c:pt>
                <c:pt idx="1283">
                  <c:v>0.99881695999999998</c:v>
                </c:pt>
                <c:pt idx="1284">
                  <c:v>0.99881974200000001</c:v>
                </c:pt>
                <c:pt idx="1285">
                  <c:v>0.99882147899999996</c:v>
                </c:pt>
                <c:pt idx="1286">
                  <c:v>0.99882300400000001</c:v>
                </c:pt>
                <c:pt idx="1287">
                  <c:v>0.99882431100000002</c:v>
                </c:pt>
                <c:pt idx="1288">
                  <c:v>0.99882548299999996</c:v>
                </c:pt>
                <c:pt idx="1289">
                  <c:v>0.99882600799999999</c:v>
                </c:pt>
                <c:pt idx="1290">
                  <c:v>0.99882391999999998</c:v>
                </c:pt>
                <c:pt idx="1291">
                  <c:v>0.99882587499999997</c:v>
                </c:pt>
                <c:pt idx="1292">
                  <c:v>0.99882554199999996</c:v>
                </c:pt>
                <c:pt idx="1293">
                  <c:v>0.99882787699999998</c:v>
                </c:pt>
                <c:pt idx="1294">
                  <c:v>0.99883022300000002</c:v>
                </c:pt>
                <c:pt idx="1295">
                  <c:v>0.99882837700000004</c:v>
                </c:pt>
                <c:pt idx="1296">
                  <c:v>0.99882685400000004</c:v>
                </c:pt>
                <c:pt idx="1297">
                  <c:v>0.99882737600000004</c:v>
                </c:pt>
                <c:pt idx="1298">
                  <c:v>0.99882609700000002</c:v>
                </c:pt>
                <c:pt idx="1299">
                  <c:v>0.99882637200000002</c:v>
                </c:pt>
                <c:pt idx="1300">
                  <c:v>0.99882648299999999</c:v>
                </c:pt>
                <c:pt idx="1301">
                  <c:v>0.99882681200000001</c:v>
                </c:pt>
                <c:pt idx="1302">
                  <c:v>0.99882590699999996</c:v>
                </c:pt>
                <c:pt idx="1303">
                  <c:v>0.998826345</c:v>
                </c:pt>
                <c:pt idx="1304">
                  <c:v>0.99882622300000001</c:v>
                </c:pt>
                <c:pt idx="1305">
                  <c:v>0.99882429299999997</c:v>
                </c:pt>
                <c:pt idx="1306">
                  <c:v>0.99882269599999995</c:v>
                </c:pt>
                <c:pt idx="1307">
                  <c:v>0.99882808899999997</c:v>
                </c:pt>
                <c:pt idx="1308">
                  <c:v>0.99883088200000003</c:v>
                </c:pt>
                <c:pt idx="1309">
                  <c:v>0.99883379000000005</c:v>
                </c:pt>
                <c:pt idx="1310">
                  <c:v>0.99883766600000001</c:v>
                </c:pt>
                <c:pt idx="1311">
                  <c:v>0.99882711999999996</c:v>
                </c:pt>
                <c:pt idx="1312">
                  <c:v>0.99883539399999999</c:v>
                </c:pt>
                <c:pt idx="1313">
                  <c:v>0.99883519600000004</c:v>
                </c:pt>
                <c:pt idx="1314">
                  <c:v>0.99883528700000002</c:v>
                </c:pt>
                <c:pt idx="1315">
                  <c:v>0.99883483799999995</c:v>
                </c:pt>
                <c:pt idx="1316">
                  <c:v>0.99883432100000002</c:v>
                </c:pt>
                <c:pt idx="1317">
                  <c:v>0.99883449300000005</c:v>
                </c:pt>
                <c:pt idx="1318">
                  <c:v>0.998835107</c:v>
                </c:pt>
                <c:pt idx="1319">
                  <c:v>0.99883705599999995</c:v>
                </c:pt>
                <c:pt idx="1320">
                  <c:v>0.99883760899999996</c:v>
                </c:pt>
                <c:pt idx="1321">
                  <c:v>0.99883809999999995</c:v>
                </c:pt>
                <c:pt idx="1322">
                  <c:v>0.998840799</c:v>
                </c:pt>
                <c:pt idx="1323">
                  <c:v>0.99884159900000002</c:v>
                </c:pt>
                <c:pt idx="1324">
                  <c:v>0.99883985799999997</c:v>
                </c:pt>
                <c:pt idx="1325">
                  <c:v>0.998841011</c:v>
                </c:pt>
                <c:pt idx="1326">
                  <c:v>0.99884127199999995</c:v>
                </c:pt>
                <c:pt idx="1327">
                  <c:v>0.99884259799999997</c:v>
                </c:pt>
                <c:pt idx="1328">
                  <c:v>0.998842534</c:v>
                </c:pt>
                <c:pt idx="1329">
                  <c:v>0.99884310399999998</c:v>
                </c:pt>
                <c:pt idx="1330">
                  <c:v>0.99884300500000001</c:v>
                </c:pt>
                <c:pt idx="1331">
                  <c:v>0.99884375400000003</c:v>
                </c:pt>
                <c:pt idx="1332">
                  <c:v>0.99882985199999996</c:v>
                </c:pt>
                <c:pt idx="1333">
                  <c:v>0.99884519900000002</c:v>
                </c:pt>
                <c:pt idx="1334">
                  <c:v>0.99884403499999996</c:v>
                </c:pt>
                <c:pt idx="1335">
                  <c:v>0.998842801</c:v>
                </c:pt>
                <c:pt idx="1336">
                  <c:v>0.99884141699999995</c:v>
                </c:pt>
                <c:pt idx="1337">
                  <c:v>0.99884366000000002</c:v>
                </c:pt>
                <c:pt idx="1338">
                  <c:v>0.99884613499999997</c:v>
                </c:pt>
                <c:pt idx="1339">
                  <c:v>0.99884468500000001</c:v>
                </c:pt>
                <c:pt idx="1340">
                  <c:v>0.99885042700000004</c:v>
                </c:pt>
                <c:pt idx="1341">
                  <c:v>0.998850401</c:v>
                </c:pt>
                <c:pt idx="1342">
                  <c:v>0.99885344700000001</c:v>
                </c:pt>
                <c:pt idx="1343">
                  <c:v>0.99885312400000004</c:v>
                </c:pt>
                <c:pt idx="1344">
                  <c:v>0.99885485100000004</c:v>
                </c:pt>
                <c:pt idx="1345">
                  <c:v>0.998857781</c:v>
                </c:pt>
                <c:pt idx="1346">
                  <c:v>0.99885910200000005</c:v>
                </c:pt>
                <c:pt idx="1347">
                  <c:v>0.99886079000000005</c:v>
                </c:pt>
                <c:pt idx="1348">
                  <c:v>0.99885988699999995</c:v>
                </c:pt>
                <c:pt idx="1349">
                  <c:v>0.99886009799999997</c:v>
                </c:pt>
                <c:pt idx="1350">
                  <c:v>0.99885988100000001</c:v>
                </c:pt>
                <c:pt idx="1351">
                  <c:v>0.99886075100000005</c:v>
                </c:pt>
                <c:pt idx="1352">
                  <c:v>0.99885227600000004</c:v>
                </c:pt>
                <c:pt idx="1353">
                  <c:v>0.99884330799999999</c:v>
                </c:pt>
                <c:pt idx="1354">
                  <c:v>0.998860097</c:v>
                </c:pt>
                <c:pt idx="1355">
                  <c:v>0.99886101500000002</c:v>
                </c:pt>
                <c:pt idx="1356">
                  <c:v>0.99886029600000004</c:v>
                </c:pt>
                <c:pt idx="1357">
                  <c:v>0.99886094000000003</c:v>
                </c:pt>
                <c:pt idx="1358">
                  <c:v>0.99886077799999995</c:v>
                </c:pt>
                <c:pt idx="1359">
                  <c:v>0.99886229299999996</c:v>
                </c:pt>
                <c:pt idx="1360">
                  <c:v>0.99886244000000002</c:v>
                </c:pt>
                <c:pt idx="1361">
                  <c:v>0.99886091499999996</c:v>
                </c:pt>
                <c:pt idx="1362">
                  <c:v>0.99886308400000001</c:v>
                </c:pt>
                <c:pt idx="1363">
                  <c:v>0.99886356200000004</c:v>
                </c:pt>
                <c:pt idx="1364">
                  <c:v>0.99886480899999996</c:v>
                </c:pt>
                <c:pt idx="1365">
                  <c:v>0.99885031300000005</c:v>
                </c:pt>
                <c:pt idx="1366">
                  <c:v>0.99886610300000001</c:v>
                </c:pt>
                <c:pt idx="1367">
                  <c:v>0.99886778200000004</c:v>
                </c:pt>
                <c:pt idx="1368">
                  <c:v>0.99886959099999995</c:v>
                </c:pt>
                <c:pt idx="1369">
                  <c:v>0.99887075400000003</c:v>
                </c:pt>
                <c:pt idx="1370">
                  <c:v>0.99886959500000005</c:v>
                </c:pt>
                <c:pt idx="1371">
                  <c:v>0.99887001200000003</c:v>
                </c:pt>
                <c:pt idx="1372">
                  <c:v>0.998870539</c:v>
                </c:pt>
                <c:pt idx="1373">
                  <c:v>0.99887199000000004</c:v>
                </c:pt>
                <c:pt idx="1374">
                  <c:v>0.99887225599999996</c:v>
                </c:pt>
                <c:pt idx="1375">
                  <c:v>0.99887089500000004</c:v>
                </c:pt>
                <c:pt idx="1376">
                  <c:v>0.99887178200000004</c:v>
                </c:pt>
                <c:pt idx="1377">
                  <c:v>0.99886748000000003</c:v>
                </c:pt>
                <c:pt idx="1378">
                  <c:v>0.99886728499999999</c:v>
                </c:pt>
                <c:pt idx="1379">
                  <c:v>0.99886926099999995</c:v>
                </c:pt>
                <c:pt idx="1380">
                  <c:v>0.99886917099999994</c:v>
                </c:pt>
                <c:pt idx="1381">
                  <c:v>0.99887188699999996</c:v>
                </c:pt>
                <c:pt idx="1382">
                  <c:v>0.998873711</c:v>
                </c:pt>
                <c:pt idx="1383">
                  <c:v>0.99887099000000001</c:v>
                </c:pt>
                <c:pt idx="1384">
                  <c:v>0.99887099400000001</c:v>
                </c:pt>
                <c:pt idx="1385">
                  <c:v>0.99887198200000005</c:v>
                </c:pt>
                <c:pt idx="1386">
                  <c:v>0.998880451</c:v>
                </c:pt>
                <c:pt idx="1387">
                  <c:v>0.99887972800000002</c:v>
                </c:pt>
                <c:pt idx="1388">
                  <c:v>0.99888110600000002</c:v>
                </c:pt>
                <c:pt idx="1389">
                  <c:v>0.99888294499999997</c:v>
                </c:pt>
                <c:pt idx="1390">
                  <c:v>0.998886041</c:v>
                </c:pt>
                <c:pt idx="1391">
                  <c:v>0.99888242500000002</c:v>
                </c:pt>
                <c:pt idx="1392">
                  <c:v>0.99888436300000005</c:v>
                </c:pt>
                <c:pt idx="1393">
                  <c:v>0.998886948</c:v>
                </c:pt>
                <c:pt idx="1394">
                  <c:v>0.998889362</c:v>
                </c:pt>
                <c:pt idx="1395">
                  <c:v>0.99889056700000001</c:v>
                </c:pt>
                <c:pt idx="1396">
                  <c:v>0.99889071399999996</c:v>
                </c:pt>
                <c:pt idx="1397">
                  <c:v>0.99889402199999999</c:v>
                </c:pt>
                <c:pt idx="1398">
                  <c:v>0.99889688899999995</c:v>
                </c:pt>
                <c:pt idx="1399">
                  <c:v>0.99889937200000001</c:v>
                </c:pt>
                <c:pt idx="1400">
                  <c:v>0.99889952900000001</c:v>
                </c:pt>
                <c:pt idx="1401">
                  <c:v>0.99889648799999997</c:v>
                </c:pt>
                <c:pt idx="1402">
                  <c:v>0.99889185000000003</c:v>
                </c:pt>
                <c:pt idx="1403">
                  <c:v>0.99888897300000001</c:v>
                </c:pt>
                <c:pt idx="1404">
                  <c:v>0.99888836700000005</c:v>
                </c:pt>
                <c:pt idx="1405">
                  <c:v>0.99888975499999999</c:v>
                </c:pt>
                <c:pt idx="1406">
                  <c:v>0.99888989299999997</c:v>
                </c:pt>
                <c:pt idx="1407">
                  <c:v>0.99888808799999995</c:v>
                </c:pt>
                <c:pt idx="1408">
                  <c:v>0.99889029699999998</c:v>
                </c:pt>
                <c:pt idx="1409">
                  <c:v>0.99889390499999997</c:v>
                </c:pt>
                <c:pt idx="1410">
                  <c:v>0.99889539699999996</c:v>
                </c:pt>
                <c:pt idx="1411">
                  <c:v>0.99889661399999996</c:v>
                </c:pt>
                <c:pt idx="1412">
                  <c:v>0.99889511600000003</c:v>
                </c:pt>
                <c:pt idx="1413">
                  <c:v>0.99889574999999997</c:v>
                </c:pt>
                <c:pt idx="1414">
                  <c:v>0.99889538</c:v>
                </c:pt>
                <c:pt idx="1415">
                  <c:v>0.99889478300000001</c:v>
                </c:pt>
                <c:pt idx="1416">
                  <c:v>0.99889636999999998</c:v>
                </c:pt>
                <c:pt idx="1417">
                  <c:v>0.99889515900000003</c:v>
                </c:pt>
                <c:pt idx="1418">
                  <c:v>0.99889251800000001</c:v>
                </c:pt>
                <c:pt idx="1419">
                  <c:v>0.99889271499999999</c:v>
                </c:pt>
                <c:pt idx="1420">
                  <c:v>0.99889211099999997</c:v>
                </c:pt>
                <c:pt idx="1421">
                  <c:v>0.99889283900000003</c:v>
                </c:pt>
                <c:pt idx="1422">
                  <c:v>0.99888935400000001</c:v>
                </c:pt>
                <c:pt idx="1423">
                  <c:v>0.99888874500000002</c:v>
                </c:pt>
                <c:pt idx="1424">
                  <c:v>0.99888922599999996</c:v>
                </c:pt>
                <c:pt idx="1425">
                  <c:v>0.99889025799999998</c:v>
                </c:pt>
                <c:pt idx="1426">
                  <c:v>0.99889005399999997</c:v>
                </c:pt>
                <c:pt idx="1427">
                  <c:v>0.99888986099999999</c:v>
                </c:pt>
                <c:pt idx="1428">
                  <c:v>0.998890375</c:v>
                </c:pt>
                <c:pt idx="1429">
                  <c:v>0.99889213300000002</c:v>
                </c:pt>
                <c:pt idx="1430">
                  <c:v>0.99889328600000005</c:v>
                </c:pt>
                <c:pt idx="1431">
                  <c:v>0.99889264600000005</c:v>
                </c:pt>
                <c:pt idx="1432">
                  <c:v>0.99889819599999996</c:v>
                </c:pt>
                <c:pt idx="1433">
                  <c:v>0.99889841000000001</c:v>
                </c:pt>
                <c:pt idx="1434">
                  <c:v>0.99889979799999995</c:v>
                </c:pt>
                <c:pt idx="1435">
                  <c:v>0.99888536000000006</c:v>
                </c:pt>
                <c:pt idx="1436">
                  <c:v>0.99888481399999995</c:v>
                </c:pt>
                <c:pt idx="1437">
                  <c:v>0.99890156500000005</c:v>
                </c:pt>
                <c:pt idx="1438">
                  <c:v>0.99890370299999998</c:v>
                </c:pt>
                <c:pt idx="1439">
                  <c:v>0.998906344</c:v>
                </c:pt>
                <c:pt idx="1440">
                  <c:v>0.99890502699999995</c:v>
                </c:pt>
                <c:pt idx="1441">
                  <c:v>0.99890489199999999</c:v>
                </c:pt>
                <c:pt idx="1442">
                  <c:v>0.99890645700000003</c:v>
                </c:pt>
                <c:pt idx="1443">
                  <c:v>0.99890981300000004</c:v>
                </c:pt>
                <c:pt idx="1444">
                  <c:v>0.99890924699999994</c:v>
                </c:pt>
                <c:pt idx="1445">
                  <c:v>0.99891118099999998</c:v>
                </c:pt>
                <c:pt idx="1446">
                  <c:v>0.99890970300000004</c:v>
                </c:pt>
                <c:pt idx="1447">
                  <c:v>0.99891004800000005</c:v>
                </c:pt>
                <c:pt idx="1448">
                  <c:v>0.99890913100000001</c:v>
                </c:pt>
                <c:pt idx="1449">
                  <c:v>0.99891102200000004</c:v>
                </c:pt>
                <c:pt idx="1450">
                  <c:v>0.99891426299999997</c:v>
                </c:pt>
                <c:pt idx="1451">
                  <c:v>0.99891502700000001</c:v>
                </c:pt>
                <c:pt idx="1452">
                  <c:v>0.99891700500000002</c:v>
                </c:pt>
                <c:pt idx="1453">
                  <c:v>0.99891668099999997</c:v>
                </c:pt>
                <c:pt idx="1454">
                  <c:v>0.99891746699999995</c:v>
                </c:pt>
                <c:pt idx="1455">
                  <c:v>0.99891671299999996</c:v>
                </c:pt>
                <c:pt idx="1456">
                  <c:v>0.99891987500000001</c:v>
                </c:pt>
                <c:pt idx="1457">
                  <c:v>0.99892005800000006</c:v>
                </c:pt>
                <c:pt idx="1458">
                  <c:v>0.99891834199999996</c:v>
                </c:pt>
                <c:pt idx="1459">
                  <c:v>0.99892212999999996</c:v>
                </c:pt>
                <c:pt idx="1460">
                  <c:v>0.99892039200000005</c:v>
                </c:pt>
                <c:pt idx="1461">
                  <c:v>0.99892079899999997</c:v>
                </c:pt>
                <c:pt idx="1462">
                  <c:v>0.99892099899999998</c:v>
                </c:pt>
                <c:pt idx="1463">
                  <c:v>0.99892455599999996</c:v>
                </c:pt>
                <c:pt idx="1464">
                  <c:v>0.99892530499999999</c:v>
                </c:pt>
                <c:pt idx="1465">
                  <c:v>0.99892312000000005</c:v>
                </c:pt>
                <c:pt idx="1466">
                  <c:v>0.99892211200000003</c:v>
                </c:pt>
                <c:pt idx="1467">
                  <c:v>0.99892277799999996</c:v>
                </c:pt>
                <c:pt idx="1468">
                  <c:v>0.99892425200000001</c:v>
                </c:pt>
                <c:pt idx="1469">
                  <c:v>0.99892286299999999</c:v>
                </c:pt>
                <c:pt idx="1470">
                  <c:v>0.99892268200000001</c:v>
                </c:pt>
                <c:pt idx="1471">
                  <c:v>0.998920904</c:v>
                </c:pt>
                <c:pt idx="1472">
                  <c:v>0.99892276000000002</c:v>
                </c:pt>
                <c:pt idx="1473">
                  <c:v>0.99892530999999996</c:v>
                </c:pt>
                <c:pt idx="1474">
                  <c:v>0.99892579999999997</c:v>
                </c:pt>
                <c:pt idx="1475">
                  <c:v>0.99892567600000004</c:v>
                </c:pt>
                <c:pt idx="1476">
                  <c:v>0.99892579100000001</c:v>
                </c:pt>
                <c:pt idx="1477">
                  <c:v>0.99892618</c:v>
                </c:pt>
                <c:pt idx="1478">
                  <c:v>0.99892376400000005</c:v>
                </c:pt>
                <c:pt idx="1479">
                  <c:v>0.99892245899999998</c:v>
                </c:pt>
                <c:pt idx="1480">
                  <c:v>0.99892445399999996</c:v>
                </c:pt>
                <c:pt idx="1481">
                  <c:v>0.99892553100000003</c:v>
                </c:pt>
                <c:pt idx="1482">
                  <c:v>0.99892561999999996</c:v>
                </c:pt>
                <c:pt idx="1483">
                  <c:v>0.99892605800000001</c:v>
                </c:pt>
                <c:pt idx="1484">
                  <c:v>0.99892728799999997</c:v>
                </c:pt>
                <c:pt idx="1485">
                  <c:v>0.99893047899999998</c:v>
                </c:pt>
                <c:pt idx="1486">
                  <c:v>0.99893025499999999</c:v>
                </c:pt>
                <c:pt idx="1487">
                  <c:v>0.99893167900000002</c:v>
                </c:pt>
                <c:pt idx="1488">
                  <c:v>0.99893053399999998</c:v>
                </c:pt>
                <c:pt idx="1489">
                  <c:v>0.99891978299999995</c:v>
                </c:pt>
                <c:pt idx="1490">
                  <c:v>0.99892048600000005</c:v>
                </c:pt>
                <c:pt idx="1491">
                  <c:v>0.99892943099999998</c:v>
                </c:pt>
                <c:pt idx="1492">
                  <c:v>0.99892856200000002</c:v>
                </c:pt>
                <c:pt idx="1493">
                  <c:v>0.99893107299999995</c:v>
                </c:pt>
                <c:pt idx="1494">
                  <c:v>0.99892937999999998</c:v>
                </c:pt>
                <c:pt idx="1495">
                  <c:v>0.99892541300000004</c:v>
                </c:pt>
                <c:pt idx="1496">
                  <c:v>0.99892798299999996</c:v>
                </c:pt>
                <c:pt idx="1497">
                  <c:v>0.99893342399999996</c:v>
                </c:pt>
                <c:pt idx="1498">
                  <c:v>0.99893393399999997</c:v>
                </c:pt>
                <c:pt idx="1499">
                  <c:v>0.99889983199999999</c:v>
                </c:pt>
                <c:pt idx="1500">
                  <c:v>0.99893772300000006</c:v>
                </c:pt>
                <c:pt idx="1501">
                  <c:v>0.99893622800000004</c:v>
                </c:pt>
                <c:pt idx="1502">
                  <c:v>0.99893770599999998</c:v>
                </c:pt>
                <c:pt idx="1503">
                  <c:v>0.99894011800000004</c:v>
                </c:pt>
                <c:pt idx="1504">
                  <c:v>0.99893921399999996</c:v>
                </c:pt>
                <c:pt idx="1505">
                  <c:v>0.998938518</c:v>
                </c:pt>
                <c:pt idx="1506">
                  <c:v>0.99893650099999998</c:v>
                </c:pt>
                <c:pt idx="1507">
                  <c:v>0.99893535899999997</c:v>
                </c:pt>
                <c:pt idx="1508">
                  <c:v>0.99893499900000005</c:v>
                </c:pt>
                <c:pt idx="1509">
                  <c:v>0.998938047</c:v>
                </c:pt>
                <c:pt idx="1510">
                  <c:v>0.99894146500000003</c:v>
                </c:pt>
                <c:pt idx="1511">
                  <c:v>0.99894287100000001</c:v>
                </c:pt>
                <c:pt idx="1512">
                  <c:v>0.99894432499999997</c:v>
                </c:pt>
                <c:pt idx="1513">
                  <c:v>0.99894848199999997</c:v>
                </c:pt>
                <c:pt idx="1514">
                  <c:v>0.99894822599999999</c:v>
                </c:pt>
                <c:pt idx="1515">
                  <c:v>0.99894925300000004</c:v>
                </c:pt>
                <c:pt idx="1516">
                  <c:v>0.99894782699999995</c:v>
                </c:pt>
                <c:pt idx="1517">
                  <c:v>0.99894877999999998</c:v>
                </c:pt>
                <c:pt idx="1518">
                  <c:v>0.99891813600000001</c:v>
                </c:pt>
                <c:pt idx="1519">
                  <c:v>0.99894884100000003</c:v>
                </c:pt>
                <c:pt idx="1520">
                  <c:v>0.99894705900000003</c:v>
                </c:pt>
                <c:pt idx="1521">
                  <c:v>0.99894989099999998</c:v>
                </c:pt>
                <c:pt idx="1522">
                  <c:v>0.99894992500000002</c:v>
                </c:pt>
                <c:pt idx="1523">
                  <c:v>0.99895026899999995</c:v>
                </c:pt>
                <c:pt idx="1524">
                  <c:v>0.99894121499999999</c:v>
                </c:pt>
                <c:pt idx="1525">
                  <c:v>0.99895211799999994</c:v>
                </c:pt>
                <c:pt idx="1526">
                  <c:v>0.99895213999999999</c:v>
                </c:pt>
                <c:pt idx="1527">
                  <c:v>0.99895156799999996</c:v>
                </c:pt>
                <c:pt idx="1528">
                  <c:v>0.99895124499999999</c:v>
                </c:pt>
                <c:pt idx="1529">
                  <c:v>0.99894669599999997</c:v>
                </c:pt>
                <c:pt idx="1530">
                  <c:v>0.99894523599999996</c:v>
                </c:pt>
                <c:pt idx="1531">
                  <c:v>0.99894639600000001</c:v>
                </c:pt>
                <c:pt idx="1532">
                  <c:v>0.998946522</c:v>
                </c:pt>
                <c:pt idx="1533">
                  <c:v>0.99894566699999998</c:v>
                </c:pt>
                <c:pt idx="1534">
                  <c:v>0.99894628500000004</c:v>
                </c:pt>
                <c:pt idx="1535">
                  <c:v>0.99894830999999995</c:v>
                </c:pt>
                <c:pt idx="1536">
                  <c:v>0.99895219999999996</c:v>
                </c:pt>
                <c:pt idx="1537">
                  <c:v>0.99895438800000003</c:v>
                </c:pt>
                <c:pt idx="1538">
                  <c:v>0.99895682799999996</c:v>
                </c:pt>
                <c:pt idx="1539">
                  <c:v>0.99895649900000005</c:v>
                </c:pt>
                <c:pt idx="1540">
                  <c:v>0.99895530700000001</c:v>
                </c:pt>
                <c:pt idx="1541">
                  <c:v>0.99895562699999996</c:v>
                </c:pt>
                <c:pt idx="1542">
                  <c:v>0.99895763500000001</c:v>
                </c:pt>
                <c:pt idx="1543">
                  <c:v>0.99895737600000001</c:v>
                </c:pt>
                <c:pt idx="1544">
                  <c:v>0.99895661999999996</c:v>
                </c:pt>
                <c:pt idx="1545">
                  <c:v>0.99895426700000001</c:v>
                </c:pt>
                <c:pt idx="1546">
                  <c:v>0.99895325400000001</c:v>
                </c:pt>
                <c:pt idx="1547">
                  <c:v>0.99895419399999996</c:v>
                </c:pt>
                <c:pt idx="1548">
                  <c:v>0.99895540299999996</c:v>
                </c:pt>
                <c:pt idx="1549">
                  <c:v>0.998957125</c:v>
                </c:pt>
                <c:pt idx="1550">
                  <c:v>0.99896138300000004</c:v>
                </c:pt>
                <c:pt idx="1551">
                  <c:v>0.99896074099999999</c:v>
                </c:pt>
                <c:pt idx="1552">
                  <c:v>0.99896057000000005</c:v>
                </c:pt>
                <c:pt idx="1553">
                  <c:v>0.99895891999999997</c:v>
                </c:pt>
                <c:pt idx="1554">
                  <c:v>0.99896032700000004</c:v>
                </c:pt>
                <c:pt idx="1555">
                  <c:v>0.99895993100000002</c:v>
                </c:pt>
                <c:pt idx="1556">
                  <c:v>0.99895998799999997</c:v>
                </c:pt>
                <c:pt idx="1557">
                  <c:v>0.99895954899999995</c:v>
                </c:pt>
                <c:pt idx="1558">
                  <c:v>0.99896011200000001</c:v>
                </c:pt>
                <c:pt idx="1559">
                  <c:v>0.99896252799999996</c:v>
                </c:pt>
                <c:pt idx="1560">
                  <c:v>0.99896297199999995</c:v>
                </c:pt>
                <c:pt idx="1561">
                  <c:v>0.99896381700000003</c:v>
                </c:pt>
                <c:pt idx="1562">
                  <c:v>0.99896242999999996</c:v>
                </c:pt>
                <c:pt idx="1563">
                  <c:v>0.99896174400000004</c:v>
                </c:pt>
                <c:pt idx="1564">
                  <c:v>0.99896161500000002</c:v>
                </c:pt>
                <c:pt idx="1565">
                  <c:v>0.99896365899999995</c:v>
                </c:pt>
                <c:pt idx="1566">
                  <c:v>0.99896121400000004</c:v>
                </c:pt>
                <c:pt idx="1567">
                  <c:v>0.99896150900000003</c:v>
                </c:pt>
                <c:pt idx="1568">
                  <c:v>0.99896393100000003</c:v>
                </c:pt>
                <c:pt idx="1569">
                  <c:v>0.99896222999999995</c:v>
                </c:pt>
                <c:pt idx="1570">
                  <c:v>0.99896471099999995</c:v>
                </c:pt>
                <c:pt idx="1571">
                  <c:v>0.99896310799999999</c:v>
                </c:pt>
                <c:pt idx="1572">
                  <c:v>0.99896335400000003</c:v>
                </c:pt>
                <c:pt idx="1573">
                  <c:v>0.99896247699999996</c:v>
                </c:pt>
                <c:pt idx="1574">
                  <c:v>0.99896110500000002</c:v>
                </c:pt>
                <c:pt idx="1575">
                  <c:v>0.99896187999999997</c:v>
                </c:pt>
                <c:pt idx="1576">
                  <c:v>0.99896325500000005</c:v>
                </c:pt>
                <c:pt idx="1577">
                  <c:v>0.99896392599999995</c:v>
                </c:pt>
                <c:pt idx="1578">
                  <c:v>0.99896339300000003</c:v>
                </c:pt>
                <c:pt idx="1579">
                  <c:v>0.99896232900000004</c:v>
                </c:pt>
                <c:pt idx="1580">
                  <c:v>0.99896313400000003</c:v>
                </c:pt>
                <c:pt idx="1581">
                  <c:v>0.99896300599999999</c:v>
                </c:pt>
                <c:pt idx="1582">
                  <c:v>0.99896172000000005</c:v>
                </c:pt>
                <c:pt idx="1583">
                  <c:v>0.99896359700000004</c:v>
                </c:pt>
                <c:pt idx="1584">
                  <c:v>0.99896057999999999</c:v>
                </c:pt>
                <c:pt idx="1585">
                  <c:v>0.99895935999999996</c:v>
                </c:pt>
                <c:pt idx="1586">
                  <c:v>0.99896019899999999</c:v>
                </c:pt>
                <c:pt idx="1587">
                  <c:v>0.99895887100000003</c:v>
                </c:pt>
                <c:pt idx="1588">
                  <c:v>0.99896040399999997</c:v>
                </c:pt>
                <c:pt idx="1589">
                  <c:v>0.998960509</c:v>
                </c:pt>
                <c:pt idx="1590">
                  <c:v>0.99896119900000002</c:v>
                </c:pt>
                <c:pt idx="1591">
                  <c:v>0.99896065700000003</c:v>
                </c:pt>
                <c:pt idx="1592">
                  <c:v>0.99895994399999999</c:v>
                </c:pt>
                <c:pt idx="1593">
                  <c:v>0.99896039000000003</c:v>
                </c:pt>
                <c:pt idx="1594">
                  <c:v>0.99896115600000002</c:v>
                </c:pt>
                <c:pt idx="1595">
                  <c:v>0.99896452400000002</c:v>
                </c:pt>
                <c:pt idx="1596">
                  <c:v>0.99896710499999997</c:v>
                </c:pt>
                <c:pt idx="1597">
                  <c:v>0.998967143</c:v>
                </c:pt>
                <c:pt idx="1598">
                  <c:v>0.99896541100000003</c:v>
                </c:pt>
                <c:pt idx="1599">
                  <c:v>0.99896306999999995</c:v>
                </c:pt>
                <c:pt idx="1600">
                  <c:v>0.99896269100000001</c:v>
                </c:pt>
                <c:pt idx="1601">
                  <c:v>0.99895981300000003</c:v>
                </c:pt>
                <c:pt idx="1602">
                  <c:v>0.99895999000000002</c:v>
                </c:pt>
                <c:pt idx="1603">
                  <c:v>0.99896583800000005</c:v>
                </c:pt>
                <c:pt idx="1604">
                  <c:v>0.99896458499999996</c:v>
                </c:pt>
                <c:pt idx="1605">
                  <c:v>0.99896391200000001</c:v>
                </c:pt>
                <c:pt idx="1606">
                  <c:v>0.99896469600000004</c:v>
                </c:pt>
                <c:pt idx="1607">
                  <c:v>0.99896427200000004</c:v>
                </c:pt>
                <c:pt idx="1608">
                  <c:v>0.99896546100000005</c:v>
                </c:pt>
                <c:pt idx="1609">
                  <c:v>0.99896642999999996</c:v>
                </c:pt>
                <c:pt idx="1610">
                  <c:v>0.99896678400000005</c:v>
                </c:pt>
                <c:pt idx="1611">
                  <c:v>0.99896692499999995</c:v>
                </c:pt>
                <c:pt idx="1612">
                  <c:v>0.99896728199999996</c:v>
                </c:pt>
                <c:pt idx="1613">
                  <c:v>0.998967414</c:v>
                </c:pt>
                <c:pt idx="1614">
                  <c:v>0.998967253</c:v>
                </c:pt>
                <c:pt idx="1615">
                  <c:v>0.99896617700000001</c:v>
                </c:pt>
                <c:pt idx="1616">
                  <c:v>0.99896955799999998</c:v>
                </c:pt>
                <c:pt idx="1617">
                  <c:v>0.99897082699999995</c:v>
                </c:pt>
                <c:pt idx="1618">
                  <c:v>0.99897104299999995</c:v>
                </c:pt>
                <c:pt idx="1619">
                  <c:v>0.99896986600000004</c:v>
                </c:pt>
                <c:pt idx="1620">
                  <c:v>0.998970048</c:v>
                </c:pt>
                <c:pt idx="1621">
                  <c:v>0.99897083900000005</c:v>
                </c:pt>
                <c:pt idx="1622">
                  <c:v>0.99897039300000001</c:v>
                </c:pt>
                <c:pt idx="1623">
                  <c:v>0.99897010200000003</c:v>
                </c:pt>
                <c:pt idx="1624">
                  <c:v>0.99896871499999995</c:v>
                </c:pt>
                <c:pt idx="1625">
                  <c:v>0.99896870900000001</c:v>
                </c:pt>
                <c:pt idx="1626">
                  <c:v>0.99896911200000005</c:v>
                </c:pt>
                <c:pt idx="1627">
                  <c:v>0.99896806400000004</c:v>
                </c:pt>
                <c:pt idx="1628">
                  <c:v>0.99896812700000004</c:v>
                </c:pt>
                <c:pt idx="1629">
                  <c:v>0.99897023399999996</c:v>
                </c:pt>
                <c:pt idx="1630">
                  <c:v>0.99897141599999995</c:v>
                </c:pt>
                <c:pt idx="1631">
                  <c:v>0.99897000199999997</c:v>
                </c:pt>
                <c:pt idx="1632">
                  <c:v>0.998970523</c:v>
                </c:pt>
                <c:pt idx="1633">
                  <c:v>0.99896952999999999</c:v>
                </c:pt>
                <c:pt idx="1634">
                  <c:v>0.99896953099999997</c:v>
                </c:pt>
                <c:pt idx="1635">
                  <c:v>0.99897174200000005</c:v>
                </c:pt>
                <c:pt idx="1636">
                  <c:v>0.99897242900000005</c:v>
                </c:pt>
                <c:pt idx="1637">
                  <c:v>0.99897161800000001</c:v>
                </c:pt>
                <c:pt idx="1638">
                  <c:v>0.99897234400000001</c:v>
                </c:pt>
                <c:pt idx="1639">
                  <c:v>0.99897387400000004</c:v>
                </c:pt>
                <c:pt idx="1640">
                  <c:v>0.99897400999999997</c:v>
                </c:pt>
                <c:pt idx="1641">
                  <c:v>0.99897449699999996</c:v>
                </c:pt>
                <c:pt idx="1642">
                  <c:v>0.99897392900000004</c:v>
                </c:pt>
                <c:pt idx="1643">
                  <c:v>0.99897551399999995</c:v>
                </c:pt>
                <c:pt idx="1644">
                  <c:v>0.99897672800000004</c:v>
                </c:pt>
                <c:pt idx="1645">
                  <c:v>0.99897785800000005</c:v>
                </c:pt>
                <c:pt idx="1646">
                  <c:v>0.99897776100000002</c:v>
                </c:pt>
                <c:pt idx="1647">
                  <c:v>0.99897961099999999</c:v>
                </c:pt>
                <c:pt idx="1648">
                  <c:v>0.99898124200000005</c:v>
                </c:pt>
                <c:pt idx="1649">
                  <c:v>0.99898162899999998</c:v>
                </c:pt>
                <c:pt idx="1650">
                  <c:v>0.99898125400000004</c:v>
                </c:pt>
                <c:pt idx="1651">
                  <c:v>0.99898204599999996</c:v>
                </c:pt>
                <c:pt idx="1652">
                  <c:v>0.99898195899999997</c:v>
                </c:pt>
                <c:pt idx="1653">
                  <c:v>0.99898056000000002</c:v>
                </c:pt>
                <c:pt idx="1654">
                  <c:v>0.99898157600000004</c:v>
                </c:pt>
                <c:pt idx="1655">
                  <c:v>0.99897155900000001</c:v>
                </c:pt>
                <c:pt idx="1656">
                  <c:v>0.99898133099999997</c:v>
                </c:pt>
                <c:pt idx="1657">
                  <c:v>0.99897784599999995</c:v>
                </c:pt>
                <c:pt idx="1658">
                  <c:v>0.99897781299999999</c:v>
                </c:pt>
                <c:pt idx="1659">
                  <c:v>0.99897922100000003</c:v>
                </c:pt>
                <c:pt idx="1660">
                  <c:v>0.99897925700000001</c:v>
                </c:pt>
                <c:pt idx="1661">
                  <c:v>0.99898049200000005</c:v>
                </c:pt>
                <c:pt idx="1662">
                  <c:v>0.99898140599999996</c:v>
                </c:pt>
                <c:pt idx="1663">
                  <c:v>0.998983077</c:v>
                </c:pt>
                <c:pt idx="1664">
                  <c:v>0.99897560699999999</c:v>
                </c:pt>
                <c:pt idx="1665">
                  <c:v>0.99897592300000004</c:v>
                </c:pt>
                <c:pt idx="1666">
                  <c:v>0.99898999499999996</c:v>
                </c:pt>
                <c:pt idx="1667">
                  <c:v>0.99899131799999996</c:v>
                </c:pt>
                <c:pt idx="1668">
                  <c:v>0.99899279900000004</c:v>
                </c:pt>
                <c:pt idx="1669">
                  <c:v>0.99899273499999997</c:v>
                </c:pt>
                <c:pt idx="1670">
                  <c:v>0.99899387799999995</c:v>
                </c:pt>
                <c:pt idx="1671">
                  <c:v>0.99899542900000005</c:v>
                </c:pt>
                <c:pt idx="1672">
                  <c:v>0.998996098</c:v>
                </c:pt>
                <c:pt idx="1673">
                  <c:v>0.99899430700000003</c:v>
                </c:pt>
                <c:pt idx="1674">
                  <c:v>0.99899332900000004</c:v>
                </c:pt>
                <c:pt idx="1675">
                  <c:v>0.99899500299999999</c:v>
                </c:pt>
                <c:pt idx="1676">
                  <c:v>0.99899566900000003</c:v>
                </c:pt>
                <c:pt idx="1677">
                  <c:v>0.99899574800000002</c:v>
                </c:pt>
                <c:pt idx="1678">
                  <c:v>0.99899648600000002</c:v>
                </c:pt>
                <c:pt idx="1679">
                  <c:v>0.99899736299999997</c:v>
                </c:pt>
                <c:pt idx="1680">
                  <c:v>0.99899706200000005</c:v>
                </c:pt>
                <c:pt idx="1681">
                  <c:v>0.99899739700000001</c:v>
                </c:pt>
                <c:pt idx="1682">
                  <c:v>0.99899932700000005</c:v>
                </c:pt>
                <c:pt idx="1683">
                  <c:v>0.99900085900000002</c:v>
                </c:pt>
                <c:pt idx="1684">
                  <c:v>0.99900056500000001</c:v>
                </c:pt>
                <c:pt idx="1685">
                  <c:v>0.99900212799999999</c:v>
                </c:pt>
                <c:pt idx="1686">
                  <c:v>0.99900332800000002</c:v>
                </c:pt>
                <c:pt idx="1687">
                  <c:v>0.99900424099999996</c:v>
                </c:pt>
                <c:pt idx="1688">
                  <c:v>0.99900402700000002</c:v>
                </c:pt>
                <c:pt idx="1689">
                  <c:v>0.99900588599999995</c:v>
                </c:pt>
                <c:pt idx="1690">
                  <c:v>0.99900544700000005</c:v>
                </c:pt>
                <c:pt idx="1691">
                  <c:v>0.99900574600000003</c:v>
                </c:pt>
                <c:pt idx="1692">
                  <c:v>0.99900551699999995</c:v>
                </c:pt>
                <c:pt idx="1693">
                  <c:v>0.99899752200000003</c:v>
                </c:pt>
                <c:pt idx="1694">
                  <c:v>0.99899744599999996</c:v>
                </c:pt>
                <c:pt idx="1695">
                  <c:v>0.99899668200000002</c:v>
                </c:pt>
                <c:pt idx="1696">
                  <c:v>0.99900324900000004</c:v>
                </c:pt>
                <c:pt idx="1697">
                  <c:v>0.99900359900000002</c:v>
                </c:pt>
                <c:pt idx="1698">
                  <c:v>0.99900313600000001</c:v>
                </c:pt>
                <c:pt idx="1699">
                  <c:v>0.99900119399999998</c:v>
                </c:pt>
                <c:pt idx="1700">
                  <c:v>0.99898964999999995</c:v>
                </c:pt>
                <c:pt idx="1701">
                  <c:v>0.99900356899999998</c:v>
                </c:pt>
                <c:pt idx="1702">
                  <c:v>0.99900492100000005</c:v>
                </c:pt>
                <c:pt idx="1703">
                  <c:v>0.99900526999999995</c:v>
                </c:pt>
                <c:pt idx="1704">
                  <c:v>0.99900635500000001</c:v>
                </c:pt>
                <c:pt idx="1705">
                  <c:v>0.99900613999999999</c:v>
                </c:pt>
                <c:pt idx="1706">
                  <c:v>0.99900535599999996</c:v>
                </c:pt>
                <c:pt idx="1707">
                  <c:v>0.99900505500000003</c:v>
                </c:pt>
                <c:pt idx="1708">
                  <c:v>0.99900745199999996</c:v>
                </c:pt>
                <c:pt idx="1709">
                  <c:v>0.99900829000000002</c:v>
                </c:pt>
                <c:pt idx="1710">
                  <c:v>0.99900876400000005</c:v>
                </c:pt>
                <c:pt idx="1711">
                  <c:v>0.99900923799999997</c:v>
                </c:pt>
                <c:pt idx="1712">
                  <c:v>0.99900283700000003</c:v>
                </c:pt>
                <c:pt idx="1713">
                  <c:v>0.99900716700000003</c:v>
                </c:pt>
                <c:pt idx="1714">
                  <c:v>0.99901166900000005</c:v>
                </c:pt>
                <c:pt idx="1715">
                  <c:v>0.99901279200000004</c:v>
                </c:pt>
                <c:pt idx="1716">
                  <c:v>0.99901322800000003</c:v>
                </c:pt>
                <c:pt idx="1717">
                  <c:v>0.99901390199999995</c:v>
                </c:pt>
                <c:pt idx="1718">
                  <c:v>0.99901330099999996</c:v>
                </c:pt>
                <c:pt idx="1719">
                  <c:v>0.99901332700000001</c:v>
                </c:pt>
                <c:pt idx="1720">
                  <c:v>0.99901481000000003</c:v>
                </c:pt>
                <c:pt idx="1721">
                  <c:v>0.99901673999999996</c:v>
                </c:pt>
                <c:pt idx="1722">
                  <c:v>0.99901653700000004</c:v>
                </c:pt>
                <c:pt idx="1723">
                  <c:v>0.99901617099999995</c:v>
                </c:pt>
                <c:pt idx="1724">
                  <c:v>0.99901793299999997</c:v>
                </c:pt>
                <c:pt idx="1725">
                  <c:v>0.99901802299999998</c:v>
                </c:pt>
                <c:pt idx="1726">
                  <c:v>0.99901830999999996</c:v>
                </c:pt>
                <c:pt idx="1727">
                  <c:v>0.99901848100000001</c:v>
                </c:pt>
                <c:pt idx="1728">
                  <c:v>0.99902032100000004</c:v>
                </c:pt>
                <c:pt idx="1729">
                  <c:v>0.99902158200000002</c:v>
                </c:pt>
                <c:pt idx="1730">
                  <c:v>0.99902025000000005</c:v>
                </c:pt>
                <c:pt idx="1731">
                  <c:v>0.99902276199999995</c:v>
                </c:pt>
                <c:pt idx="1732">
                  <c:v>0.99902479</c:v>
                </c:pt>
                <c:pt idx="1733">
                  <c:v>0.99902580799999996</c:v>
                </c:pt>
                <c:pt idx="1734">
                  <c:v>0.99902579499999999</c:v>
                </c:pt>
                <c:pt idx="1735">
                  <c:v>0.99902726500000005</c:v>
                </c:pt>
                <c:pt idx="1736">
                  <c:v>0.99902232700000004</c:v>
                </c:pt>
                <c:pt idx="1737">
                  <c:v>0.99902218399999998</c:v>
                </c:pt>
                <c:pt idx="1738">
                  <c:v>0.99902194799999999</c:v>
                </c:pt>
                <c:pt idx="1739">
                  <c:v>0.99902598200000003</c:v>
                </c:pt>
                <c:pt idx="1740">
                  <c:v>0.99902625</c:v>
                </c:pt>
                <c:pt idx="1741">
                  <c:v>0.99902584400000005</c:v>
                </c:pt>
                <c:pt idx="1742">
                  <c:v>0.99902532899999996</c:v>
                </c:pt>
                <c:pt idx="1743">
                  <c:v>0.99902559599999996</c:v>
                </c:pt>
                <c:pt idx="1744">
                  <c:v>0.99902537999999996</c:v>
                </c:pt>
                <c:pt idx="1745">
                  <c:v>0.999026619</c:v>
                </c:pt>
                <c:pt idx="1746">
                  <c:v>0.99902608800000003</c:v>
                </c:pt>
                <c:pt idx="1747">
                  <c:v>0.99902475199999996</c:v>
                </c:pt>
                <c:pt idx="1748">
                  <c:v>0.99902453899999999</c:v>
                </c:pt>
                <c:pt idx="1749">
                  <c:v>0.99902475499999999</c:v>
                </c:pt>
                <c:pt idx="1750">
                  <c:v>0.99902409199999997</c:v>
                </c:pt>
                <c:pt idx="1751">
                  <c:v>0.99902449199999999</c:v>
                </c:pt>
                <c:pt idx="1752">
                  <c:v>0.99902435599999995</c:v>
                </c:pt>
                <c:pt idx="1753">
                  <c:v>0.99902484199999997</c:v>
                </c:pt>
                <c:pt idx="1754">
                  <c:v>0.99902514499999995</c:v>
                </c:pt>
                <c:pt idx="1755">
                  <c:v>0.99902669300000002</c:v>
                </c:pt>
                <c:pt idx="1756">
                  <c:v>0.999026368</c:v>
                </c:pt>
                <c:pt idx="1757">
                  <c:v>0.99902555800000004</c:v>
                </c:pt>
                <c:pt idx="1758">
                  <c:v>0.999025477</c:v>
                </c:pt>
                <c:pt idx="1759">
                  <c:v>0.99902557199999997</c:v>
                </c:pt>
                <c:pt idx="1760">
                  <c:v>0.99902611600000002</c:v>
                </c:pt>
                <c:pt idx="1761">
                  <c:v>0.99902702700000001</c:v>
                </c:pt>
                <c:pt idx="1762">
                  <c:v>0.999028209</c:v>
                </c:pt>
                <c:pt idx="1763">
                  <c:v>0.99902911999999999</c:v>
                </c:pt>
                <c:pt idx="1764">
                  <c:v>0.99902627799999999</c:v>
                </c:pt>
                <c:pt idx="1765">
                  <c:v>0.999027314</c:v>
                </c:pt>
                <c:pt idx="1766">
                  <c:v>0.99902766899999995</c:v>
                </c:pt>
                <c:pt idx="1767">
                  <c:v>0.99902892300000001</c:v>
                </c:pt>
                <c:pt idx="1768">
                  <c:v>0.99902812200000002</c:v>
                </c:pt>
                <c:pt idx="1769">
                  <c:v>0.99903290099999997</c:v>
                </c:pt>
                <c:pt idx="1770">
                  <c:v>0.99903227699999997</c:v>
                </c:pt>
                <c:pt idx="1771">
                  <c:v>0.99903229500000001</c:v>
                </c:pt>
                <c:pt idx="1772">
                  <c:v>0.99903166399999999</c:v>
                </c:pt>
                <c:pt idx="1773">
                  <c:v>0.99903169599999997</c:v>
                </c:pt>
                <c:pt idx="1774">
                  <c:v>0.99903081199999999</c:v>
                </c:pt>
                <c:pt idx="1775">
                  <c:v>0.99903088200000001</c:v>
                </c:pt>
                <c:pt idx="1776">
                  <c:v>0.99903116199999997</c:v>
                </c:pt>
                <c:pt idx="1777">
                  <c:v>0.999031636</c:v>
                </c:pt>
                <c:pt idx="1778">
                  <c:v>0.99902024700000003</c:v>
                </c:pt>
                <c:pt idx="1779">
                  <c:v>0.99903243500000005</c:v>
                </c:pt>
                <c:pt idx="1780">
                  <c:v>0.99903309100000004</c:v>
                </c:pt>
                <c:pt idx="1781">
                  <c:v>0.99903312399999999</c:v>
                </c:pt>
                <c:pt idx="1782">
                  <c:v>0.99903525400000004</c:v>
                </c:pt>
                <c:pt idx="1783">
                  <c:v>0.99903680500000003</c:v>
                </c:pt>
                <c:pt idx="1784">
                  <c:v>0.99903744800000005</c:v>
                </c:pt>
                <c:pt idx="1785">
                  <c:v>0.99903876599999997</c:v>
                </c:pt>
                <c:pt idx="1786">
                  <c:v>0.99904214599999996</c:v>
                </c:pt>
                <c:pt idx="1787">
                  <c:v>0.99904082100000002</c:v>
                </c:pt>
                <c:pt idx="1788">
                  <c:v>0.99904059199999995</c:v>
                </c:pt>
                <c:pt idx="1789">
                  <c:v>0.99904094799999998</c:v>
                </c:pt>
                <c:pt idx="1790">
                  <c:v>0.99904161800000002</c:v>
                </c:pt>
                <c:pt idx="1791">
                  <c:v>0.99904279299999998</c:v>
                </c:pt>
                <c:pt idx="1792">
                  <c:v>0.99904299799999996</c:v>
                </c:pt>
                <c:pt idx="1793">
                  <c:v>0.99904296400000003</c:v>
                </c:pt>
                <c:pt idx="1794">
                  <c:v>0.99904343399999995</c:v>
                </c:pt>
                <c:pt idx="1795">
                  <c:v>0.999043656</c:v>
                </c:pt>
                <c:pt idx="1796">
                  <c:v>0.99904261299999997</c:v>
                </c:pt>
                <c:pt idx="1797">
                  <c:v>0.99904275799999998</c:v>
                </c:pt>
                <c:pt idx="1798">
                  <c:v>0.99904343600000001</c:v>
                </c:pt>
                <c:pt idx="1799">
                  <c:v>0.99904293300000002</c:v>
                </c:pt>
                <c:pt idx="1800">
                  <c:v>0.99904420900000002</c:v>
                </c:pt>
                <c:pt idx="1801">
                  <c:v>0.99904327199999998</c:v>
                </c:pt>
                <c:pt idx="1802">
                  <c:v>0.99904304200000005</c:v>
                </c:pt>
                <c:pt idx="1803">
                  <c:v>0.99904372299999999</c:v>
                </c:pt>
                <c:pt idx="1804">
                  <c:v>0.99904483399999999</c:v>
                </c:pt>
                <c:pt idx="1805">
                  <c:v>0.999045768</c:v>
                </c:pt>
                <c:pt idx="1806">
                  <c:v>0.99904579900000001</c:v>
                </c:pt>
                <c:pt idx="1807">
                  <c:v>0.999046094</c:v>
                </c:pt>
                <c:pt idx="1808">
                  <c:v>0.99904642600000004</c:v>
                </c:pt>
                <c:pt idx="1809">
                  <c:v>0.99904666799999997</c:v>
                </c:pt>
                <c:pt idx="1810">
                  <c:v>0.99904806700000004</c:v>
                </c:pt>
                <c:pt idx="1811">
                  <c:v>0.999048033</c:v>
                </c:pt>
                <c:pt idx="1812">
                  <c:v>0.99904964799999996</c:v>
                </c:pt>
                <c:pt idx="1813">
                  <c:v>0.999051091</c:v>
                </c:pt>
                <c:pt idx="1814">
                  <c:v>0.99904405699999999</c:v>
                </c:pt>
                <c:pt idx="1815">
                  <c:v>0.99904348600000004</c:v>
                </c:pt>
                <c:pt idx="1816">
                  <c:v>0.99903524399999999</c:v>
                </c:pt>
                <c:pt idx="1817">
                  <c:v>0.99904292299999997</c:v>
                </c:pt>
                <c:pt idx="1818">
                  <c:v>0.999052155</c:v>
                </c:pt>
                <c:pt idx="1819">
                  <c:v>0.99905226800000002</c:v>
                </c:pt>
                <c:pt idx="1820">
                  <c:v>0.99905275000000004</c:v>
                </c:pt>
                <c:pt idx="1821">
                  <c:v>0.99905409199999995</c:v>
                </c:pt>
                <c:pt idx="1822">
                  <c:v>0.99905431099999997</c:v>
                </c:pt>
                <c:pt idx="1823">
                  <c:v>0.99905527999999999</c:v>
                </c:pt>
                <c:pt idx="1824">
                  <c:v>0.99905490500000005</c:v>
                </c:pt>
                <c:pt idx="1825">
                  <c:v>0.99905450100000004</c:v>
                </c:pt>
                <c:pt idx="1826">
                  <c:v>0.99905626000000003</c:v>
                </c:pt>
                <c:pt idx="1827">
                  <c:v>0.99905525900000003</c:v>
                </c:pt>
                <c:pt idx="1828">
                  <c:v>0.99904808599999995</c:v>
                </c:pt>
                <c:pt idx="1829">
                  <c:v>0.99904895999999999</c:v>
                </c:pt>
                <c:pt idx="1830">
                  <c:v>0.99905725499999998</c:v>
                </c:pt>
                <c:pt idx="1831">
                  <c:v>0.99905730500000001</c:v>
                </c:pt>
                <c:pt idx="1832">
                  <c:v>0.99905703199999996</c:v>
                </c:pt>
                <c:pt idx="1833">
                  <c:v>0.99905682500000004</c:v>
                </c:pt>
                <c:pt idx="1834">
                  <c:v>0.99905792199999999</c:v>
                </c:pt>
                <c:pt idx="1835">
                  <c:v>0.99905832699999997</c:v>
                </c:pt>
                <c:pt idx="1836">
                  <c:v>0.99906028000000002</c:v>
                </c:pt>
                <c:pt idx="1837">
                  <c:v>0.99905987900000004</c:v>
                </c:pt>
                <c:pt idx="1838">
                  <c:v>0.99905716600000005</c:v>
                </c:pt>
                <c:pt idx="1839">
                  <c:v>0.99905795600000002</c:v>
                </c:pt>
                <c:pt idx="1840">
                  <c:v>0.99906367699999998</c:v>
                </c:pt>
                <c:pt idx="1841">
                  <c:v>0.99906410000000001</c:v>
                </c:pt>
                <c:pt idx="1842">
                  <c:v>0.99906546500000004</c:v>
                </c:pt>
                <c:pt idx="1843">
                  <c:v>0.99906453799999995</c:v>
                </c:pt>
                <c:pt idx="1844">
                  <c:v>0.99906400500000003</c:v>
                </c:pt>
                <c:pt idx="1845">
                  <c:v>0.99906463599999995</c:v>
                </c:pt>
                <c:pt idx="1846">
                  <c:v>0.99906215200000004</c:v>
                </c:pt>
                <c:pt idx="1847">
                  <c:v>0.99906562200000004</c:v>
                </c:pt>
                <c:pt idx="1848">
                  <c:v>0.99906475299999997</c:v>
                </c:pt>
                <c:pt idx="1849">
                  <c:v>0.99906403399999999</c:v>
                </c:pt>
                <c:pt idx="1850">
                  <c:v>0.99906506500000003</c:v>
                </c:pt>
                <c:pt idx="1851">
                  <c:v>0.99906578899999998</c:v>
                </c:pt>
                <c:pt idx="1852">
                  <c:v>0.99906602600000005</c:v>
                </c:pt>
                <c:pt idx="1853">
                  <c:v>0.999066762</c:v>
                </c:pt>
                <c:pt idx="1854">
                  <c:v>0.99906762900000001</c:v>
                </c:pt>
                <c:pt idx="1855">
                  <c:v>0.99906807799999997</c:v>
                </c:pt>
                <c:pt idx="1856">
                  <c:v>0.99906896599999995</c:v>
                </c:pt>
                <c:pt idx="1857">
                  <c:v>0.99906864900000003</c:v>
                </c:pt>
                <c:pt idx="1858">
                  <c:v>0.99906858099999996</c:v>
                </c:pt>
                <c:pt idx="1859">
                  <c:v>0.999069502</c:v>
                </c:pt>
                <c:pt idx="1860">
                  <c:v>0.99907020899999999</c:v>
                </c:pt>
                <c:pt idx="1861">
                  <c:v>0.999069596</c:v>
                </c:pt>
                <c:pt idx="1862">
                  <c:v>0.99906993600000005</c:v>
                </c:pt>
                <c:pt idx="1863">
                  <c:v>0.99906985500000001</c:v>
                </c:pt>
                <c:pt idx="1864">
                  <c:v>0.99907000499999998</c:v>
                </c:pt>
                <c:pt idx="1865">
                  <c:v>0.99907083100000005</c:v>
                </c:pt>
                <c:pt idx="1866">
                  <c:v>0.99906977299999999</c:v>
                </c:pt>
                <c:pt idx="1867">
                  <c:v>0.99906966399999997</c:v>
                </c:pt>
                <c:pt idx="1868">
                  <c:v>0.99906925099999999</c:v>
                </c:pt>
                <c:pt idx="1869">
                  <c:v>0.99907059799999998</c:v>
                </c:pt>
                <c:pt idx="1870">
                  <c:v>0.99907140500000002</c:v>
                </c:pt>
                <c:pt idx="1871">
                  <c:v>0.99907292599999997</c:v>
                </c:pt>
                <c:pt idx="1872">
                  <c:v>0.99907301199999998</c:v>
                </c:pt>
                <c:pt idx="1873">
                  <c:v>0.99907324500000005</c:v>
                </c:pt>
                <c:pt idx="1874">
                  <c:v>0.99907303199999997</c:v>
                </c:pt>
                <c:pt idx="1875">
                  <c:v>0.99906750499999997</c:v>
                </c:pt>
                <c:pt idx="1876">
                  <c:v>0.99906861899999999</c:v>
                </c:pt>
                <c:pt idx="1877">
                  <c:v>0.99907355499999995</c:v>
                </c:pt>
                <c:pt idx="1878">
                  <c:v>0.99907384899999996</c:v>
                </c:pt>
                <c:pt idx="1879">
                  <c:v>0.99907346299999999</c:v>
                </c:pt>
                <c:pt idx="1880">
                  <c:v>0.99907430399999997</c:v>
                </c:pt>
                <c:pt idx="1881">
                  <c:v>0.99907282600000002</c:v>
                </c:pt>
                <c:pt idx="1882">
                  <c:v>0.99907292199999997</c:v>
                </c:pt>
                <c:pt idx="1883">
                  <c:v>0.99907273600000002</c:v>
                </c:pt>
                <c:pt idx="1884">
                  <c:v>0.99907349000000001</c:v>
                </c:pt>
                <c:pt idx="1885">
                  <c:v>0.99907482400000003</c:v>
                </c:pt>
                <c:pt idx="1886">
                  <c:v>0.99907538600000001</c:v>
                </c:pt>
                <c:pt idx="1887">
                  <c:v>0.99907590000000002</c:v>
                </c:pt>
                <c:pt idx="1888">
                  <c:v>0.99907652800000002</c:v>
                </c:pt>
                <c:pt idx="1889">
                  <c:v>0.99907708799999995</c:v>
                </c:pt>
                <c:pt idx="1890">
                  <c:v>0.99907754400000004</c:v>
                </c:pt>
                <c:pt idx="1891">
                  <c:v>0.99907721000000005</c:v>
                </c:pt>
                <c:pt idx="1892">
                  <c:v>0.99907780499999999</c:v>
                </c:pt>
                <c:pt idx="1893">
                  <c:v>0.99907793600000006</c:v>
                </c:pt>
                <c:pt idx="1894">
                  <c:v>0.99907812600000001</c:v>
                </c:pt>
                <c:pt idx="1895">
                  <c:v>0.99907803900000003</c:v>
                </c:pt>
                <c:pt idx="1896">
                  <c:v>0.99907842099999999</c:v>
                </c:pt>
                <c:pt idx="1897">
                  <c:v>0.99907861799999997</c:v>
                </c:pt>
                <c:pt idx="1898">
                  <c:v>0.99907716599999996</c:v>
                </c:pt>
                <c:pt idx="1899">
                  <c:v>0.99907744600000004</c:v>
                </c:pt>
                <c:pt idx="1900">
                  <c:v>0.99907785400000004</c:v>
                </c:pt>
                <c:pt idx="1901">
                  <c:v>0.99908002100000004</c:v>
                </c:pt>
                <c:pt idx="1902">
                  <c:v>0.99907803399999995</c:v>
                </c:pt>
                <c:pt idx="1903">
                  <c:v>0.99907668100000002</c:v>
                </c:pt>
                <c:pt idx="1904">
                  <c:v>0.99908032999999996</c:v>
                </c:pt>
                <c:pt idx="1905">
                  <c:v>0.99908094999999997</c:v>
                </c:pt>
                <c:pt idx="1906">
                  <c:v>0.99908110800000005</c:v>
                </c:pt>
                <c:pt idx="1907">
                  <c:v>0.99908180499999999</c:v>
                </c:pt>
                <c:pt idx="1908">
                  <c:v>0.99908230899999995</c:v>
                </c:pt>
                <c:pt idx="1909">
                  <c:v>0.99908270099999996</c:v>
                </c:pt>
                <c:pt idx="1910">
                  <c:v>0.999082358</c:v>
                </c:pt>
                <c:pt idx="1911">
                  <c:v>0.99908196800000004</c:v>
                </c:pt>
                <c:pt idx="1912">
                  <c:v>0.99908283899999994</c:v>
                </c:pt>
                <c:pt idx="1913">
                  <c:v>0.99907905399999997</c:v>
                </c:pt>
                <c:pt idx="1914">
                  <c:v>0.99908295199999997</c:v>
                </c:pt>
                <c:pt idx="1915">
                  <c:v>0.999083681</c:v>
                </c:pt>
                <c:pt idx="1916">
                  <c:v>0.99908387399999998</c:v>
                </c:pt>
                <c:pt idx="1917">
                  <c:v>0.99908437500000002</c:v>
                </c:pt>
                <c:pt idx="1918">
                  <c:v>0.99908435900000003</c:v>
                </c:pt>
                <c:pt idx="1919">
                  <c:v>0.99908481299999996</c:v>
                </c:pt>
                <c:pt idx="1920">
                  <c:v>0.999082735</c:v>
                </c:pt>
                <c:pt idx="1921">
                  <c:v>0.99908354399999999</c:v>
                </c:pt>
                <c:pt idx="1922">
                  <c:v>0.99908363700000002</c:v>
                </c:pt>
                <c:pt idx="1923">
                  <c:v>0.99908388400000003</c:v>
                </c:pt>
                <c:pt idx="1924">
                  <c:v>0.99908478099999998</c:v>
                </c:pt>
                <c:pt idx="1925">
                  <c:v>0.99908354700000002</c:v>
                </c:pt>
                <c:pt idx="1926">
                  <c:v>0.99908347099999995</c:v>
                </c:pt>
                <c:pt idx="1927">
                  <c:v>0.99908599499999995</c:v>
                </c:pt>
                <c:pt idx="1928">
                  <c:v>0.99908636200000001</c:v>
                </c:pt>
                <c:pt idx="1929">
                  <c:v>0.99908697300000004</c:v>
                </c:pt>
                <c:pt idx="1930">
                  <c:v>0.99908741700000003</c:v>
                </c:pt>
                <c:pt idx="1931">
                  <c:v>0.99908742399999995</c:v>
                </c:pt>
                <c:pt idx="1932">
                  <c:v>0.99908754899999996</c:v>
                </c:pt>
                <c:pt idx="1933">
                  <c:v>0.99908775999999999</c:v>
                </c:pt>
                <c:pt idx="1934">
                  <c:v>0.99908686700000005</c:v>
                </c:pt>
                <c:pt idx="1935">
                  <c:v>0.99908745300000001</c:v>
                </c:pt>
                <c:pt idx="1936">
                  <c:v>0.99908678799999995</c:v>
                </c:pt>
                <c:pt idx="1937">
                  <c:v>0.99908702999999999</c:v>
                </c:pt>
                <c:pt idx="1938">
                  <c:v>0.99908816099999997</c:v>
                </c:pt>
                <c:pt idx="1939">
                  <c:v>0.9990888</c:v>
                </c:pt>
                <c:pt idx="1940">
                  <c:v>0.99908863699999995</c:v>
                </c:pt>
                <c:pt idx="1941">
                  <c:v>0.99909050799999999</c:v>
                </c:pt>
                <c:pt idx="1942">
                  <c:v>0.99909065200000002</c:v>
                </c:pt>
                <c:pt idx="1943">
                  <c:v>0.99909088899999998</c:v>
                </c:pt>
                <c:pt idx="1944">
                  <c:v>0.999090535</c:v>
                </c:pt>
                <c:pt idx="1945">
                  <c:v>0.99908946499999995</c:v>
                </c:pt>
                <c:pt idx="1946">
                  <c:v>0.99908911700000003</c:v>
                </c:pt>
                <c:pt idx="1947">
                  <c:v>0.99908731399999995</c:v>
                </c:pt>
                <c:pt idx="1948">
                  <c:v>0.99909030399999998</c:v>
                </c:pt>
                <c:pt idx="1949">
                  <c:v>0.99909046899999998</c:v>
                </c:pt>
                <c:pt idx="1950">
                  <c:v>0.99909074799999997</c:v>
                </c:pt>
                <c:pt idx="1951">
                  <c:v>0.99909107600000002</c:v>
                </c:pt>
                <c:pt idx="1952">
                  <c:v>0.99909173299999998</c:v>
                </c:pt>
                <c:pt idx="1953">
                  <c:v>0.999092164</c:v>
                </c:pt>
                <c:pt idx="1954">
                  <c:v>0.99909002899999999</c:v>
                </c:pt>
                <c:pt idx="1955">
                  <c:v>0.99909245400000002</c:v>
                </c:pt>
                <c:pt idx="1956">
                  <c:v>0.99909307199999997</c:v>
                </c:pt>
                <c:pt idx="1957">
                  <c:v>0.99909160200000002</c:v>
                </c:pt>
                <c:pt idx="1958">
                  <c:v>0.99909301100000003</c:v>
                </c:pt>
                <c:pt idx="1959">
                  <c:v>0.99909278999999995</c:v>
                </c:pt>
                <c:pt idx="1960">
                  <c:v>0.99909458500000004</c:v>
                </c:pt>
                <c:pt idx="1961">
                  <c:v>0.99909710900000004</c:v>
                </c:pt>
                <c:pt idx="1962">
                  <c:v>0.99909705900000001</c:v>
                </c:pt>
                <c:pt idx="1963">
                  <c:v>0.99909760700000005</c:v>
                </c:pt>
                <c:pt idx="1964">
                  <c:v>0.99909749599999997</c:v>
                </c:pt>
                <c:pt idx="1965">
                  <c:v>0.99909592300000005</c:v>
                </c:pt>
                <c:pt idx="1966">
                  <c:v>0.99909810399999999</c:v>
                </c:pt>
                <c:pt idx="1967">
                  <c:v>0.99909959699999995</c:v>
                </c:pt>
                <c:pt idx="1968">
                  <c:v>0.99909760999999997</c:v>
                </c:pt>
                <c:pt idx="1969">
                  <c:v>0.99909909500000005</c:v>
                </c:pt>
                <c:pt idx="1970">
                  <c:v>0.99909932000000001</c:v>
                </c:pt>
                <c:pt idx="1971">
                  <c:v>0.999101303</c:v>
                </c:pt>
                <c:pt idx="1972">
                  <c:v>0.999101727</c:v>
                </c:pt>
                <c:pt idx="1973">
                  <c:v>0.999101825</c:v>
                </c:pt>
                <c:pt idx="1974">
                  <c:v>0.99910018099999998</c:v>
                </c:pt>
                <c:pt idx="1975">
                  <c:v>0.99910099900000005</c:v>
                </c:pt>
                <c:pt idx="1976">
                  <c:v>0.999100035</c:v>
                </c:pt>
                <c:pt idx="1977">
                  <c:v>0.99910045599999997</c:v>
                </c:pt>
                <c:pt idx="1978">
                  <c:v>0.99910102899999997</c:v>
                </c:pt>
                <c:pt idx="1979">
                  <c:v>0.999100341</c:v>
                </c:pt>
                <c:pt idx="1980">
                  <c:v>0.99910106700000001</c:v>
                </c:pt>
                <c:pt idx="1981">
                  <c:v>0.99910163200000002</c:v>
                </c:pt>
                <c:pt idx="1982">
                  <c:v>0.99910263799999999</c:v>
                </c:pt>
                <c:pt idx="1983">
                  <c:v>0.99910275900000001</c:v>
                </c:pt>
                <c:pt idx="1984">
                  <c:v>0.99910336700000002</c:v>
                </c:pt>
                <c:pt idx="1985">
                  <c:v>0.99910391099999996</c:v>
                </c:pt>
                <c:pt idx="1986">
                  <c:v>0.99910420700000002</c:v>
                </c:pt>
                <c:pt idx="1987">
                  <c:v>0.99910468200000002</c:v>
                </c:pt>
                <c:pt idx="1988">
                  <c:v>0.99910340099999995</c:v>
                </c:pt>
                <c:pt idx="1989">
                  <c:v>0.99910579700000002</c:v>
                </c:pt>
                <c:pt idx="1990">
                  <c:v>0.99910597199999995</c:v>
                </c:pt>
                <c:pt idx="1991">
                  <c:v>0.99910612799999998</c:v>
                </c:pt>
                <c:pt idx="1992">
                  <c:v>0.99910462499999997</c:v>
                </c:pt>
                <c:pt idx="1993">
                  <c:v>0.99910688000000003</c:v>
                </c:pt>
                <c:pt idx="1994">
                  <c:v>0.99910669900000004</c:v>
                </c:pt>
                <c:pt idx="1995">
                  <c:v>0.99910673000000005</c:v>
                </c:pt>
                <c:pt idx="1996">
                  <c:v>0.99910688800000003</c:v>
                </c:pt>
                <c:pt idx="1997">
                  <c:v>0.99910715500000002</c:v>
                </c:pt>
                <c:pt idx="1998">
                  <c:v>0.99910767899999997</c:v>
                </c:pt>
                <c:pt idx="1999">
                  <c:v>0.99910800200000005</c:v>
                </c:pt>
                <c:pt idx="2000">
                  <c:v>0.99910787099999998</c:v>
                </c:pt>
                <c:pt idx="2001">
                  <c:v>0.99910668499999999</c:v>
                </c:pt>
                <c:pt idx="2002">
                  <c:v>0.99910848900000004</c:v>
                </c:pt>
                <c:pt idx="2003">
                  <c:v>0.99910792199999998</c:v>
                </c:pt>
                <c:pt idx="2004">
                  <c:v>0.99910800099999997</c:v>
                </c:pt>
                <c:pt idx="2005">
                  <c:v>0.99910925500000003</c:v>
                </c:pt>
                <c:pt idx="2006">
                  <c:v>0.99910967699999997</c:v>
                </c:pt>
                <c:pt idx="2007">
                  <c:v>0.99910993800000003</c:v>
                </c:pt>
                <c:pt idx="2008">
                  <c:v>0.99910958400000005</c:v>
                </c:pt>
                <c:pt idx="2009">
                  <c:v>0.99911011100000002</c:v>
                </c:pt>
                <c:pt idx="2010">
                  <c:v>0.99911022900000002</c:v>
                </c:pt>
                <c:pt idx="2011">
                  <c:v>0.999109951</c:v>
                </c:pt>
                <c:pt idx="2012">
                  <c:v>0.99910971599999998</c:v>
                </c:pt>
                <c:pt idx="2013">
                  <c:v>0.99911185700000005</c:v>
                </c:pt>
                <c:pt idx="2014">
                  <c:v>0.99911245100000001</c:v>
                </c:pt>
                <c:pt idx="2015">
                  <c:v>0.999111521</c:v>
                </c:pt>
                <c:pt idx="2016">
                  <c:v>0.99911372399999998</c:v>
                </c:pt>
                <c:pt idx="2017">
                  <c:v>0.99911393999999998</c:v>
                </c:pt>
                <c:pt idx="2018">
                  <c:v>0.999112577</c:v>
                </c:pt>
                <c:pt idx="2019">
                  <c:v>0.99911348700000002</c:v>
                </c:pt>
                <c:pt idx="2020">
                  <c:v>0.99911236599999997</c:v>
                </c:pt>
                <c:pt idx="2021">
                  <c:v>0.99911394899999995</c:v>
                </c:pt>
                <c:pt idx="2022">
                  <c:v>0.99911499400000003</c:v>
                </c:pt>
                <c:pt idx="2023">
                  <c:v>0.99911415599999998</c:v>
                </c:pt>
                <c:pt idx="2024">
                  <c:v>0.99911371900000001</c:v>
                </c:pt>
                <c:pt idx="2025">
                  <c:v>0.99911562899999995</c:v>
                </c:pt>
                <c:pt idx="2026">
                  <c:v>0.99911582300000001</c:v>
                </c:pt>
                <c:pt idx="2027">
                  <c:v>0.99911339300000002</c:v>
                </c:pt>
                <c:pt idx="2028">
                  <c:v>0.99911539599999999</c:v>
                </c:pt>
                <c:pt idx="2029">
                  <c:v>0.999115643</c:v>
                </c:pt>
                <c:pt idx="2030">
                  <c:v>0.99911617100000005</c:v>
                </c:pt>
                <c:pt idx="2031">
                  <c:v>0.99911663699999997</c:v>
                </c:pt>
                <c:pt idx="2032">
                  <c:v>0.99911543400000002</c:v>
                </c:pt>
                <c:pt idx="2033">
                  <c:v>0.99911715700000003</c:v>
                </c:pt>
                <c:pt idx="2034">
                  <c:v>0.99911435299999996</c:v>
                </c:pt>
                <c:pt idx="2035">
                  <c:v>0.99911448800000002</c:v>
                </c:pt>
                <c:pt idx="2036">
                  <c:v>0.99911636000000004</c:v>
                </c:pt>
                <c:pt idx="2037">
                  <c:v>0.99911768999999995</c:v>
                </c:pt>
                <c:pt idx="2038">
                  <c:v>0.99911925499999998</c:v>
                </c:pt>
                <c:pt idx="2039">
                  <c:v>0.99911916099999998</c:v>
                </c:pt>
                <c:pt idx="2040">
                  <c:v>0.99911912400000003</c:v>
                </c:pt>
                <c:pt idx="2041">
                  <c:v>0.99911830700000004</c:v>
                </c:pt>
                <c:pt idx="2042">
                  <c:v>0.99911949600000005</c:v>
                </c:pt>
                <c:pt idx="2043">
                  <c:v>0.99911906500000003</c:v>
                </c:pt>
                <c:pt idx="2044">
                  <c:v>0.99911934300000005</c:v>
                </c:pt>
                <c:pt idx="2045">
                  <c:v>0.99911994999999998</c:v>
                </c:pt>
                <c:pt idx="2046">
                  <c:v>0.99912150300000002</c:v>
                </c:pt>
                <c:pt idx="2047">
                  <c:v>0.99912162199999999</c:v>
                </c:pt>
                <c:pt idx="2048">
                  <c:v>0.99912141399999999</c:v>
                </c:pt>
                <c:pt idx="2049">
                  <c:v>0.99912269799999998</c:v>
                </c:pt>
                <c:pt idx="2050">
                  <c:v>0.99912194499999996</c:v>
                </c:pt>
                <c:pt idx="2051">
                  <c:v>0.99912304900000004</c:v>
                </c:pt>
                <c:pt idx="2052">
                  <c:v>0.99912248299999995</c:v>
                </c:pt>
                <c:pt idx="2053">
                  <c:v>0.99912287099999997</c:v>
                </c:pt>
                <c:pt idx="2054">
                  <c:v>0.99912124599999996</c:v>
                </c:pt>
                <c:pt idx="2055">
                  <c:v>0.99912071199999997</c:v>
                </c:pt>
                <c:pt idx="2056">
                  <c:v>0.99912255299999997</c:v>
                </c:pt>
                <c:pt idx="2057">
                  <c:v>0.999124126</c:v>
                </c:pt>
                <c:pt idx="2058">
                  <c:v>0.99912239599999997</c:v>
                </c:pt>
                <c:pt idx="2059">
                  <c:v>0.99912298200000005</c:v>
                </c:pt>
                <c:pt idx="2060">
                  <c:v>0.99912220399999996</c:v>
                </c:pt>
                <c:pt idx="2061">
                  <c:v>0.99912393399999999</c:v>
                </c:pt>
                <c:pt idx="2062">
                  <c:v>0.99912526199999996</c:v>
                </c:pt>
                <c:pt idx="2063">
                  <c:v>0.99912543799999998</c:v>
                </c:pt>
                <c:pt idx="2064">
                  <c:v>0.999126022</c:v>
                </c:pt>
                <c:pt idx="2065">
                  <c:v>0.99912673399999996</c:v>
                </c:pt>
                <c:pt idx="2066">
                  <c:v>0.99912759299999998</c:v>
                </c:pt>
                <c:pt idx="2067">
                  <c:v>0.99912612099999998</c:v>
                </c:pt>
                <c:pt idx="2068">
                  <c:v>0.99912800300000004</c:v>
                </c:pt>
                <c:pt idx="2069">
                  <c:v>0.99912825999999999</c:v>
                </c:pt>
                <c:pt idx="2070">
                  <c:v>0.99912613299999997</c:v>
                </c:pt>
                <c:pt idx="2071">
                  <c:v>0.99912792500000003</c:v>
                </c:pt>
                <c:pt idx="2072">
                  <c:v>0.99912830100000005</c:v>
                </c:pt>
                <c:pt idx="2073">
                  <c:v>0.99912716999999995</c:v>
                </c:pt>
                <c:pt idx="2074">
                  <c:v>0.99912721599999998</c:v>
                </c:pt>
                <c:pt idx="2075">
                  <c:v>0.99912725700000005</c:v>
                </c:pt>
                <c:pt idx="2076">
                  <c:v>0.99912758000000002</c:v>
                </c:pt>
                <c:pt idx="2077">
                  <c:v>0.99912672499999999</c:v>
                </c:pt>
                <c:pt idx="2078">
                  <c:v>0.99912795899999995</c:v>
                </c:pt>
                <c:pt idx="2079">
                  <c:v>0.99912532200000004</c:v>
                </c:pt>
                <c:pt idx="2080">
                  <c:v>0.99912583799999999</c:v>
                </c:pt>
                <c:pt idx="2081">
                  <c:v>0.999130411</c:v>
                </c:pt>
                <c:pt idx="2082">
                  <c:v>0.99913142300000002</c:v>
                </c:pt>
                <c:pt idx="2083">
                  <c:v>0.99913157500000005</c:v>
                </c:pt>
                <c:pt idx="2084">
                  <c:v>0.99913180199999996</c:v>
                </c:pt>
                <c:pt idx="2085">
                  <c:v>0.999132511</c:v>
                </c:pt>
                <c:pt idx="2086">
                  <c:v>0.99913253700000004</c:v>
                </c:pt>
                <c:pt idx="2087">
                  <c:v>0.99913286000000001</c:v>
                </c:pt>
                <c:pt idx="2088">
                  <c:v>0.99913211400000002</c:v>
                </c:pt>
                <c:pt idx="2089">
                  <c:v>0.99913256299999997</c:v>
                </c:pt>
                <c:pt idx="2090">
                  <c:v>0.99913094700000005</c:v>
                </c:pt>
                <c:pt idx="2091">
                  <c:v>0.99913278599999999</c:v>
                </c:pt>
                <c:pt idx="2092">
                  <c:v>0.999129198</c:v>
                </c:pt>
                <c:pt idx="2093">
                  <c:v>0.99913103599999997</c:v>
                </c:pt>
                <c:pt idx="2094">
                  <c:v>0.99913237899999996</c:v>
                </c:pt>
                <c:pt idx="2095">
                  <c:v>0.99913419699999995</c:v>
                </c:pt>
                <c:pt idx="2096">
                  <c:v>0.99913221399999996</c:v>
                </c:pt>
                <c:pt idx="2097">
                  <c:v>0.99913113600000003</c:v>
                </c:pt>
                <c:pt idx="2098">
                  <c:v>0.99913117799999995</c:v>
                </c:pt>
                <c:pt idx="2099">
                  <c:v>0.99913162499999997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4-4E1E-B60F-CE627C011EE9}"/>
            </c:ext>
          </c:extLst>
        </c:ser>
        <c:ser>
          <c:idx val="3"/>
          <c:order val="3"/>
          <c:tx>
            <c:strRef>
              <c:f>'Fitness for 10x4 700000'!$E$1</c:f>
              <c:strCache>
                <c:ptCount val="1"/>
                <c:pt idx="0">
                  <c:v>ChungReynolds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700000'!$E$2:$E$2102</c:f>
              <c:numCache>
                <c:formatCode>General</c:formatCode>
                <c:ptCount val="2101"/>
                <c:pt idx="0">
                  <c:v>0.19715623556012801</c:v>
                </c:pt>
                <c:pt idx="1">
                  <c:v>0.54517585231099797</c:v>
                </c:pt>
                <c:pt idx="2">
                  <c:v>0.57550020291055504</c:v>
                </c:pt>
                <c:pt idx="3">
                  <c:v>0.58700230231511596</c:v>
                </c:pt>
                <c:pt idx="4">
                  <c:v>0.59368468281660003</c:v>
                </c:pt>
                <c:pt idx="5">
                  <c:v>0.59721619814475801</c:v>
                </c:pt>
                <c:pt idx="6">
                  <c:v>0.59855806868783301</c:v>
                </c:pt>
                <c:pt idx="7">
                  <c:v>0.599719043492697</c:v>
                </c:pt>
                <c:pt idx="8">
                  <c:v>0.60108680236244005</c:v>
                </c:pt>
                <c:pt idx="9">
                  <c:v>0.60201898593164305</c:v>
                </c:pt>
                <c:pt idx="10">
                  <c:v>0.602474048492323</c:v>
                </c:pt>
                <c:pt idx="11">
                  <c:v>0.60323366486973395</c:v>
                </c:pt>
                <c:pt idx="12">
                  <c:v>0.60353468025262402</c:v>
                </c:pt>
                <c:pt idx="13">
                  <c:v>0.60382513556265704</c:v>
                </c:pt>
                <c:pt idx="14">
                  <c:v>0.60397369932277201</c:v>
                </c:pt>
                <c:pt idx="15">
                  <c:v>0.60412556387413996</c:v>
                </c:pt>
                <c:pt idx="16">
                  <c:v>0.604272018335126</c:v>
                </c:pt>
                <c:pt idx="17">
                  <c:v>0.60454599307436496</c:v>
                </c:pt>
                <c:pt idx="18">
                  <c:v>0.61089223472821597</c:v>
                </c:pt>
                <c:pt idx="19">
                  <c:v>0.61857657174499303</c:v>
                </c:pt>
                <c:pt idx="20">
                  <c:v>0.62792287993545803</c:v>
                </c:pt>
                <c:pt idx="21">
                  <c:v>0.639144142445914</c:v>
                </c:pt>
                <c:pt idx="22">
                  <c:v>0.65038822002489804</c:v>
                </c:pt>
                <c:pt idx="23">
                  <c:v>0.66272154945620898</c:v>
                </c:pt>
                <c:pt idx="24">
                  <c:v>0.67348731613117896</c:v>
                </c:pt>
                <c:pt idx="25">
                  <c:v>0.68654586655582905</c:v>
                </c:pt>
                <c:pt idx="26">
                  <c:v>0.69625025418471298</c:v>
                </c:pt>
                <c:pt idx="27">
                  <c:v>0.70716039513600204</c:v>
                </c:pt>
                <c:pt idx="28">
                  <c:v>0.71474231315269099</c:v>
                </c:pt>
                <c:pt idx="29">
                  <c:v>0.72296457247861001</c:v>
                </c:pt>
                <c:pt idx="30">
                  <c:v>0.73210796198637595</c:v>
                </c:pt>
                <c:pt idx="31">
                  <c:v>0.74078121964557897</c:v>
                </c:pt>
                <c:pt idx="32">
                  <c:v>0.74781317635619504</c:v>
                </c:pt>
                <c:pt idx="33">
                  <c:v>0.75573483468720504</c:v>
                </c:pt>
                <c:pt idx="34">
                  <c:v>0.76199378945971097</c:v>
                </c:pt>
                <c:pt idx="35">
                  <c:v>0.76964783175603402</c:v>
                </c:pt>
                <c:pt idx="36">
                  <c:v>0.77872661355657502</c:v>
                </c:pt>
                <c:pt idx="37">
                  <c:v>0.78894650848745895</c:v>
                </c:pt>
                <c:pt idx="38">
                  <c:v>0.79797672763456695</c:v>
                </c:pt>
                <c:pt idx="39">
                  <c:v>0.80590707365582503</c:v>
                </c:pt>
                <c:pt idx="40">
                  <c:v>0.81366098371127105</c:v>
                </c:pt>
                <c:pt idx="41">
                  <c:v>0.82149878520839104</c:v>
                </c:pt>
                <c:pt idx="42">
                  <c:v>0.82963832453474995</c:v>
                </c:pt>
                <c:pt idx="43">
                  <c:v>0.83739956009050098</c:v>
                </c:pt>
                <c:pt idx="44">
                  <c:v>0.84516215284773499</c:v>
                </c:pt>
                <c:pt idx="45">
                  <c:v>0.85256081961604402</c:v>
                </c:pt>
                <c:pt idx="46">
                  <c:v>0.85966673752377598</c:v>
                </c:pt>
                <c:pt idx="47">
                  <c:v>0.86703640387985204</c:v>
                </c:pt>
                <c:pt idx="48">
                  <c:v>0.87352177078165505</c:v>
                </c:pt>
                <c:pt idx="49">
                  <c:v>0.87978586815664295</c:v>
                </c:pt>
                <c:pt idx="50">
                  <c:v>0.88573350718410404</c:v>
                </c:pt>
                <c:pt idx="51">
                  <c:v>0.89106331047638698</c:v>
                </c:pt>
                <c:pt idx="52">
                  <c:v>0.89755981365156001</c:v>
                </c:pt>
                <c:pt idx="53">
                  <c:v>0.90290749013758598</c:v>
                </c:pt>
                <c:pt idx="54">
                  <c:v>0.90808864595995298</c:v>
                </c:pt>
                <c:pt idx="55">
                  <c:v>0.91246905250458799</c:v>
                </c:pt>
                <c:pt idx="56">
                  <c:v>0.91649371779944899</c:v>
                </c:pt>
                <c:pt idx="57">
                  <c:v>0.92056906875176603</c:v>
                </c:pt>
                <c:pt idx="58">
                  <c:v>0.92414169096897503</c:v>
                </c:pt>
                <c:pt idx="59">
                  <c:v>0.92734552370450196</c:v>
                </c:pt>
                <c:pt idx="60">
                  <c:v>0.93055068908148098</c:v>
                </c:pt>
                <c:pt idx="61">
                  <c:v>0.93332346142548295</c:v>
                </c:pt>
                <c:pt idx="62">
                  <c:v>0.93637084332074605</c:v>
                </c:pt>
                <c:pt idx="63">
                  <c:v>0.93896138950201402</c:v>
                </c:pt>
                <c:pt idx="64">
                  <c:v>0.94152819669107601</c:v>
                </c:pt>
                <c:pt idx="65">
                  <c:v>0.94390627028432605</c:v>
                </c:pt>
                <c:pt idx="66">
                  <c:v>0.94623446758584295</c:v>
                </c:pt>
                <c:pt idx="67">
                  <c:v>0.94811958418200604</c:v>
                </c:pt>
                <c:pt idx="68">
                  <c:v>0.95008194686698</c:v>
                </c:pt>
                <c:pt idx="69">
                  <c:v>0.95191308233380001</c:v>
                </c:pt>
                <c:pt idx="70">
                  <c:v>0.95371111485340099</c:v>
                </c:pt>
                <c:pt idx="71">
                  <c:v>0.95556002099222803</c:v>
                </c:pt>
                <c:pt idx="72">
                  <c:v>0.95684075645447197</c:v>
                </c:pt>
                <c:pt idx="73">
                  <c:v>0.958376914671632</c:v>
                </c:pt>
                <c:pt idx="74">
                  <c:v>0.95974728155826095</c:v>
                </c:pt>
                <c:pt idx="75">
                  <c:v>0.96094507286960196</c:v>
                </c:pt>
                <c:pt idx="76">
                  <c:v>0.96218977348484802</c:v>
                </c:pt>
                <c:pt idx="77">
                  <c:v>0.96338517429721604</c:v>
                </c:pt>
                <c:pt idx="78">
                  <c:v>0.96440301835662801</c:v>
                </c:pt>
                <c:pt idx="79">
                  <c:v>0.96568221596569503</c:v>
                </c:pt>
                <c:pt idx="80">
                  <c:v>0.96655144698900597</c:v>
                </c:pt>
                <c:pt idx="81">
                  <c:v>0.96735520374275896</c:v>
                </c:pt>
                <c:pt idx="82">
                  <c:v>0.96820072919181199</c:v>
                </c:pt>
                <c:pt idx="83">
                  <c:v>0.96899627329734195</c:v>
                </c:pt>
                <c:pt idx="84">
                  <c:v>0.96977492780086105</c:v>
                </c:pt>
                <c:pt idx="85">
                  <c:v>0.970345036797017</c:v>
                </c:pt>
                <c:pt idx="86">
                  <c:v>0.97119602511479397</c:v>
                </c:pt>
                <c:pt idx="87">
                  <c:v>0.97200153350358298</c:v>
                </c:pt>
                <c:pt idx="88">
                  <c:v>0.97263343246440703</c:v>
                </c:pt>
                <c:pt idx="89">
                  <c:v>0.97316340881614605</c:v>
                </c:pt>
                <c:pt idx="90">
                  <c:v>0.97366030612480803</c:v>
                </c:pt>
                <c:pt idx="91">
                  <c:v>0.97425963130849302</c:v>
                </c:pt>
                <c:pt idx="92">
                  <c:v>0.97493278357114999</c:v>
                </c:pt>
                <c:pt idx="93">
                  <c:v>0.97543447271123496</c:v>
                </c:pt>
                <c:pt idx="94">
                  <c:v>0.97588024655712502</c:v>
                </c:pt>
                <c:pt idx="95">
                  <c:v>0.97654407664051601</c:v>
                </c:pt>
                <c:pt idx="96">
                  <c:v>0.97692796041066798</c:v>
                </c:pt>
                <c:pt idx="97">
                  <c:v>0.97722629058410704</c:v>
                </c:pt>
                <c:pt idx="98">
                  <c:v>0.97762164854378097</c:v>
                </c:pt>
                <c:pt idx="99">
                  <c:v>0.97817976801909301</c:v>
                </c:pt>
                <c:pt idx="100">
                  <c:v>0.97855828923659405</c:v>
                </c:pt>
                <c:pt idx="101">
                  <c:v>0.97900653427180995</c:v>
                </c:pt>
                <c:pt idx="102">
                  <c:v>0.97940198313511795</c:v>
                </c:pt>
                <c:pt idx="103">
                  <c:v>0.97977466777891697</c:v>
                </c:pt>
                <c:pt idx="104">
                  <c:v>0.98011400954902606</c:v>
                </c:pt>
                <c:pt idx="105">
                  <c:v>0.98052996663532799</c:v>
                </c:pt>
                <c:pt idx="106">
                  <c:v>0.98086381935508704</c:v>
                </c:pt>
                <c:pt idx="107">
                  <c:v>0.98110897991850599</c:v>
                </c:pt>
                <c:pt idx="108">
                  <c:v>0.98145002057745201</c:v>
                </c:pt>
                <c:pt idx="109">
                  <c:v>0.98173774414931103</c:v>
                </c:pt>
                <c:pt idx="110">
                  <c:v>0.98197509539856798</c:v>
                </c:pt>
                <c:pt idx="111">
                  <c:v>0.98219571569724395</c:v>
                </c:pt>
                <c:pt idx="112">
                  <c:v>0.98248504855278795</c:v>
                </c:pt>
                <c:pt idx="113">
                  <c:v>0.982675936196727</c:v>
                </c:pt>
                <c:pt idx="114">
                  <c:v>0.98295934758192405</c:v>
                </c:pt>
                <c:pt idx="115">
                  <c:v>0.98318416344388904</c:v>
                </c:pt>
                <c:pt idx="116">
                  <c:v>0.98338823722869395</c:v>
                </c:pt>
                <c:pt idx="117">
                  <c:v>0.98356593515272595</c:v>
                </c:pt>
                <c:pt idx="118">
                  <c:v>0.98381110086047896</c:v>
                </c:pt>
                <c:pt idx="119">
                  <c:v>0.98399549797494601</c:v>
                </c:pt>
                <c:pt idx="120">
                  <c:v>0.98418754488368299</c:v>
                </c:pt>
                <c:pt idx="121">
                  <c:v>0.984393087040209</c:v>
                </c:pt>
                <c:pt idx="122">
                  <c:v>0.98460592344481501</c:v>
                </c:pt>
                <c:pt idx="123">
                  <c:v>0.98478387148283797</c:v>
                </c:pt>
                <c:pt idx="124">
                  <c:v>0.98489674144666595</c:v>
                </c:pt>
                <c:pt idx="125">
                  <c:v>0.98505167428052798</c:v>
                </c:pt>
                <c:pt idx="126">
                  <c:v>0.98524147666117001</c:v>
                </c:pt>
                <c:pt idx="127">
                  <c:v>0.98541503592095903</c:v>
                </c:pt>
                <c:pt idx="128">
                  <c:v>0.985623038032308</c:v>
                </c:pt>
                <c:pt idx="129">
                  <c:v>0.985779750429013</c:v>
                </c:pt>
                <c:pt idx="130">
                  <c:v>0.98590328778077896</c:v>
                </c:pt>
                <c:pt idx="131">
                  <c:v>0.98605350820866</c:v>
                </c:pt>
                <c:pt idx="132">
                  <c:v>0.98620043238216704</c:v>
                </c:pt>
                <c:pt idx="133">
                  <c:v>0.98634065312999497</c:v>
                </c:pt>
                <c:pt idx="134">
                  <c:v>0.98652399620128195</c:v>
                </c:pt>
                <c:pt idx="135">
                  <c:v>0.98665112888287099</c:v>
                </c:pt>
                <c:pt idx="136">
                  <c:v>0.98674599489916504</c:v>
                </c:pt>
                <c:pt idx="137">
                  <c:v>0.98688529040946305</c:v>
                </c:pt>
                <c:pt idx="138">
                  <c:v>0.98696777266778102</c:v>
                </c:pt>
                <c:pt idx="139">
                  <c:v>0.987091623974518</c:v>
                </c:pt>
                <c:pt idx="140">
                  <c:v>0.98715571338518304</c:v>
                </c:pt>
                <c:pt idx="141">
                  <c:v>0.98730687596865097</c:v>
                </c:pt>
                <c:pt idx="142">
                  <c:v>0.98740035126252401</c:v>
                </c:pt>
                <c:pt idx="143">
                  <c:v>0.98750770570945401</c:v>
                </c:pt>
                <c:pt idx="144">
                  <c:v>0.98758515408970404</c:v>
                </c:pt>
                <c:pt idx="145">
                  <c:v>0.98769180244249799</c:v>
                </c:pt>
                <c:pt idx="146">
                  <c:v>0.98783001068764598</c:v>
                </c:pt>
                <c:pt idx="147">
                  <c:v>0.98795222718489695</c:v>
                </c:pt>
                <c:pt idx="148">
                  <c:v>0.98804913360468904</c:v>
                </c:pt>
                <c:pt idx="149">
                  <c:v>0.98813805899674301</c:v>
                </c:pt>
                <c:pt idx="150">
                  <c:v>0.98826493775553703</c:v>
                </c:pt>
                <c:pt idx="151">
                  <c:v>0.98835299689501699</c:v>
                </c:pt>
                <c:pt idx="152">
                  <c:v>0.98842919318282896</c:v>
                </c:pt>
                <c:pt idx="153">
                  <c:v>0.98852695423595305</c:v>
                </c:pt>
                <c:pt idx="154">
                  <c:v>0.98860801549588495</c:v>
                </c:pt>
                <c:pt idx="155">
                  <c:v>0.988722850228823</c:v>
                </c:pt>
                <c:pt idx="156">
                  <c:v>0.98881575969357005</c:v>
                </c:pt>
                <c:pt idx="157">
                  <c:v>0.98892035199821404</c:v>
                </c:pt>
                <c:pt idx="158">
                  <c:v>0.98900248451776696</c:v>
                </c:pt>
                <c:pt idx="159">
                  <c:v>0.98910812827892003</c:v>
                </c:pt>
                <c:pt idx="160">
                  <c:v>0.98920181579426503</c:v>
                </c:pt>
                <c:pt idx="161">
                  <c:v>0.98927745880996198</c:v>
                </c:pt>
                <c:pt idx="162">
                  <c:v>0.98934605326334701</c:v>
                </c:pt>
                <c:pt idx="163">
                  <c:v>0.98942552960269003</c:v>
                </c:pt>
                <c:pt idx="164">
                  <c:v>0.98949788845039399</c:v>
                </c:pt>
                <c:pt idx="165">
                  <c:v>0.98955701701859999</c:v>
                </c:pt>
                <c:pt idx="166">
                  <c:v>0.98965578477022598</c:v>
                </c:pt>
                <c:pt idx="167">
                  <c:v>0.98971295242693202</c:v>
                </c:pt>
                <c:pt idx="168">
                  <c:v>0.98978960442407404</c:v>
                </c:pt>
                <c:pt idx="169">
                  <c:v>0.98985566859087504</c:v>
                </c:pt>
                <c:pt idx="170">
                  <c:v>0.98994210072329802</c:v>
                </c:pt>
                <c:pt idx="171">
                  <c:v>0.99000631424316499</c:v>
                </c:pt>
                <c:pt idx="172">
                  <c:v>0.99005971006174298</c:v>
                </c:pt>
                <c:pt idx="173">
                  <c:v>0.99010935988895399</c:v>
                </c:pt>
                <c:pt idx="174">
                  <c:v>0.99018802425044194</c:v>
                </c:pt>
                <c:pt idx="175">
                  <c:v>0.99024941987009496</c:v>
                </c:pt>
                <c:pt idx="176">
                  <c:v>0.99030622246557498</c:v>
                </c:pt>
                <c:pt idx="177">
                  <c:v>0.99036588076884602</c:v>
                </c:pt>
                <c:pt idx="178">
                  <c:v>0.99042231618827503</c:v>
                </c:pt>
                <c:pt idx="179">
                  <c:v>0.99049449775781195</c:v>
                </c:pt>
                <c:pt idx="180">
                  <c:v>0.99050420634984504</c:v>
                </c:pt>
                <c:pt idx="181">
                  <c:v>0.99055037025113302</c:v>
                </c:pt>
                <c:pt idx="182">
                  <c:v>0.99057347134314699</c:v>
                </c:pt>
                <c:pt idx="183">
                  <c:v>0.99061916240604897</c:v>
                </c:pt>
                <c:pt idx="184">
                  <c:v>0.99067474058187299</c:v>
                </c:pt>
                <c:pt idx="185">
                  <c:v>0.99073634957590195</c:v>
                </c:pt>
                <c:pt idx="186">
                  <c:v>0.99082694414998296</c:v>
                </c:pt>
                <c:pt idx="187">
                  <c:v>0.99088568955062295</c:v>
                </c:pt>
                <c:pt idx="188">
                  <c:v>0.99095221789415899</c:v>
                </c:pt>
                <c:pt idx="189">
                  <c:v>0.99103286325076301</c:v>
                </c:pt>
                <c:pt idx="190">
                  <c:v>0.99108036044940695</c:v>
                </c:pt>
                <c:pt idx="191">
                  <c:v>0.99111631909670495</c:v>
                </c:pt>
                <c:pt idx="192">
                  <c:v>0.99117142308935902</c:v>
                </c:pt>
                <c:pt idx="193">
                  <c:v>0.99120239286144896</c:v>
                </c:pt>
                <c:pt idx="194">
                  <c:v>0.99125544376726105</c:v>
                </c:pt>
                <c:pt idx="195">
                  <c:v>0.99129401497570602</c:v>
                </c:pt>
                <c:pt idx="196">
                  <c:v>0.991347908791126</c:v>
                </c:pt>
                <c:pt idx="197">
                  <c:v>0.99139568571535197</c:v>
                </c:pt>
                <c:pt idx="198">
                  <c:v>0.99144004567727495</c:v>
                </c:pt>
                <c:pt idx="199">
                  <c:v>0.991495689884345</c:v>
                </c:pt>
                <c:pt idx="200">
                  <c:v>0.99154970673490805</c:v>
                </c:pt>
                <c:pt idx="201">
                  <c:v>0.99160205670757995</c:v>
                </c:pt>
                <c:pt idx="202">
                  <c:v>0.99166237581309602</c:v>
                </c:pt>
                <c:pt idx="203">
                  <c:v>0.99169775751900902</c:v>
                </c:pt>
                <c:pt idx="204">
                  <c:v>0.99171790288464001</c:v>
                </c:pt>
                <c:pt idx="205">
                  <c:v>0.99176973818036895</c:v>
                </c:pt>
                <c:pt idx="206">
                  <c:v>0.99182101911203202</c:v>
                </c:pt>
                <c:pt idx="207">
                  <c:v>0.99186640140814897</c:v>
                </c:pt>
                <c:pt idx="208">
                  <c:v>0.99191661467283199</c:v>
                </c:pt>
                <c:pt idx="209">
                  <c:v>0.991944579158335</c:v>
                </c:pt>
                <c:pt idx="210">
                  <c:v>0.99200308852042596</c:v>
                </c:pt>
                <c:pt idx="211">
                  <c:v>0.99205344670594997</c:v>
                </c:pt>
                <c:pt idx="212">
                  <c:v>0.99210809228331698</c:v>
                </c:pt>
                <c:pt idx="213">
                  <c:v>0.99215306470949605</c:v>
                </c:pt>
                <c:pt idx="214">
                  <c:v>0.99219559992732098</c:v>
                </c:pt>
                <c:pt idx="215">
                  <c:v>0.99223655428289703</c:v>
                </c:pt>
                <c:pt idx="216">
                  <c:v>0.99229139701347202</c:v>
                </c:pt>
                <c:pt idx="217">
                  <c:v>0.99233303191451605</c:v>
                </c:pt>
                <c:pt idx="218">
                  <c:v>0.99237675129705605</c:v>
                </c:pt>
                <c:pt idx="219">
                  <c:v>0.99240836195344595</c:v>
                </c:pt>
                <c:pt idx="220">
                  <c:v>0.99241905227670901</c:v>
                </c:pt>
                <c:pt idx="221">
                  <c:v>0.99246263394637402</c:v>
                </c:pt>
                <c:pt idx="222">
                  <c:v>0.99249587956899299</c:v>
                </c:pt>
                <c:pt idx="223">
                  <c:v>0.99256215875105902</c:v>
                </c:pt>
                <c:pt idx="224">
                  <c:v>0.992574102423182</c:v>
                </c:pt>
                <c:pt idx="225">
                  <c:v>0.99260493295128904</c:v>
                </c:pt>
                <c:pt idx="226">
                  <c:v>0.99261125689746099</c:v>
                </c:pt>
                <c:pt idx="227">
                  <c:v>0.99267278341211496</c:v>
                </c:pt>
                <c:pt idx="228">
                  <c:v>0.99271921346703396</c:v>
                </c:pt>
                <c:pt idx="229">
                  <c:v>0.99275197737881704</c:v>
                </c:pt>
                <c:pt idx="230">
                  <c:v>0.99277780023019302</c:v>
                </c:pt>
                <c:pt idx="231">
                  <c:v>0.99280209977086198</c:v>
                </c:pt>
                <c:pt idx="232">
                  <c:v>0.99284716292275998</c:v>
                </c:pt>
                <c:pt idx="233">
                  <c:v>0.99286768077954601</c:v>
                </c:pt>
                <c:pt idx="234">
                  <c:v>0.99290521527728004</c:v>
                </c:pt>
                <c:pt idx="235">
                  <c:v>0.99294447220996396</c:v>
                </c:pt>
                <c:pt idx="236">
                  <c:v>0.99296699151728696</c:v>
                </c:pt>
                <c:pt idx="237">
                  <c:v>0.99300294024616698</c:v>
                </c:pt>
                <c:pt idx="238">
                  <c:v>0.99303413115841899</c:v>
                </c:pt>
                <c:pt idx="239">
                  <c:v>0.99306101420618298</c:v>
                </c:pt>
                <c:pt idx="240">
                  <c:v>0.99308738992394696</c:v>
                </c:pt>
                <c:pt idx="241">
                  <c:v>0.99310995664342205</c:v>
                </c:pt>
                <c:pt idx="242">
                  <c:v>0.99315084320540303</c:v>
                </c:pt>
                <c:pt idx="243">
                  <c:v>0.99316506726506204</c:v>
                </c:pt>
                <c:pt idx="244">
                  <c:v>0.99319150223040897</c:v>
                </c:pt>
                <c:pt idx="245">
                  <c:v>0.99324537679913905</c:v>
                </c:pt>
                <c:pt idx="246">
                  <c:v>0.99326781693042299</c:v>
                </c:pt>
                <c:pt idx="247">
                  <c:v>0.99330515727162205</c:v>
                </c:pt>
                <c:pt idx="248">
                  <c:v>0.99334107750377998</c:v>
                </c:pt>
                <c:pt idx="249">
                  <c:v>0.99337402266108998</c:v>
                </c:pt>
                <c:pt idx="250">
                  <c:v>0.99340124562272203</c:v>
                </c:pt>
                <c:pt idx="251">
                  <c:v>0.99346082311644102</c:v>
                </c:pt>
                <c:pt idx="252">
                  <c:v>0.99350391549239303</c:v>
                </c:pt>
                <c:pt idx="253">
                  <c:v>0.99354525679733097</c:v>
                </c:pt>
                <c:pt idx="254">
                  <c:v>0.99356663435353498</c:v>
                </c:pt>
                <c:pt idx="255">
                  <c:v>0.99358836551253105</c:v>
                </c:pt>
                <c:pt idx="256">
                  <c:v>0.99360263216810596</c:v>
                </c:pt>
                <c:pt idx="257">
                  <c:v>0.99363260648975904</c:v>
                </c:pt>
                <c:pt idx="258">
                  <c:v>0.99367439461842999</c:v>
                </c:pt>
                <c:pt idx="259">
                  <c:v>0.99368093796282897</c:v>
                </c:pt>
                <c:pt idx="260">
                  <c:v>0.99370441086056305</c:v>
                </c:pt>
                <c:pt idx="261">
                  <c:v>0.99371862852838599</c:v>
                </c:pt>
                <c:pt idx="262">
                  <c:v>0.99376691617469404</c:v>
                </c:pt>
                <c:pt idx="263">
                  <c:v>0.99380358835174298</c:v>
                </c:pt>
                <c:pt idx="264">
                  <c:v>0.99385903383283503</c:v>
                </c:pt>
                <c:pt idx="265">
                  <c:v>0.993871153685978</c:v>
                </c:pt>
                <c:pt idx="266">
                  <c:v>0.99389943535649194</c:v>
                </c:pt>
                <c:pt idx="267">
                  <c:v>0.99392671268064803</c:v>
                </c:pt>
                <c:pt idx="268">
                  <c:v>0.99393754739167595</c:v>
                </c:pt>
                <c:pt idx="269">
                  <c:v>0.99395879594249503</c:v>
                </c:pt>
                <c:pt idx="270">
                  <c:v>0.99399015671826096</c:v>
                </c:pt>
                <c:pt idx="271">
                  <c:v>0.99401106243015602</c:v>
                </c:pt>
                <c:pt idx="272">
                  <c:v>0.994030344195728</c:v>
                </c:pt>
                <c:pt idx="273">
                  <c:v>0.99404924295761798</c:v>
                </c:pt>
                <c:pt idx="274">
                  <c:v>0.99407025987509701</c:v>
                </c:pt>
                <c:pt idx="275">
                  <c:v>0.99408206592793702</c:v>
                </c:pt>
                <c:pt idx="276">
                  <c:v>0.99410412976345397</c:v>
                </c:pt>
                <c:pt idx="277">
                  <c:v>0.994128570197644</c:v>
                </c:pt>
                <c:pt idx="278">
                  <c:v>0.99414577441283503</c:v>
                </c:pt>
                <c:pt idx="279">
                  <c:v>0.99416659408705699</c:v>
                </c:pt>
                <c:pt idx="280">
                  <c:v>0.99418924210469095</c:v>
                </c:pt>
                <c:pt idx="281">
                  <c:v>0.99421690330576695</c:v>
                </c:pt>
                <c:pt idx="282">
                  <c:v>0.99424262890456905</c:v>
                </c:pt>
                <c:pt idx="283">
                  <c:v>0.99426941546444003</c:v>
                </c:pt>
                <c:pt idx="284">
                  <c:v>0.99428143462318697</c:v>
                </c:pt>
                <c:pt idx="285">
                  <c:v>0.99430503876866505</c:v>
                </c:pt>
                <c:pt idx="286">
                  <c:v>0.99433298117302205</c:v>
                </c:pt>
                <c:pt idx="287">
                  <c:v>0.99436660584291203</c:v>
                </c:pt>
                <c:pt idx="288">
                  <c:v>0.99438476496691697</c:v>
                </c:pt>
                <c:pt idx="289">
                  <c:v>0.99440048364991096</c:v>
                </c:pt>
                <c:pt idx="290">
                  <c:v>0.99442658654596305</c:v>
                </c:pt>
                <c:pt idx="291">
                  <c:v>0.994440325265734</c:v>
                </c:pt>
                <c:pt idx="292">
                  <c:v>0.99446210890695697</c:v>
                </c:pt>
                <c:pt idx="293">
                  <c:v>0.99446954701762003</c:v>
                </c:pt>
                <c:pt idx="294">
                  <c:v>0.99451023241386705</c:v>
                </c:pt>
                <c:pt idx="295">
                  <c:v>0.99453251658112196</c:v>
                </c:pt>
                <c:pt idx="296">
                  <c:v>0.994561554325609</c:v>
                </c:pt>
                <c:pt idx="297">
                  <c:v>0.994584383091214</c:v>
                </c:pt>
                <c:pt idx="298">
                  <c:v>0.99459986468472805</c:v>
                </c:pt>
                <c:pt idx="299">
                  <c:v>0.994616737728649</c:v>
                </c:pt>
                <c:pt idx="300">
                  <c:v>0.99462868000652205</c:v>
                </c:pt>
                <c:pt idx="301">
                  <c:v>0.99464268352748597</c:v>
                </c:pt>
                <c:pt idx="302">
                  <c:v>0.99466388482448698</c:v>
                </c:pt>
                <c:pt idx="303">
                  <c:v>0.99467773697816397</c:v>
                </c:pt>
                <c:pt idx="304">
                  <c:v>0.99470470567397695</c:v>
                </c:pt>
                <c:pt idx="305">
                  <c:v>0.99472032607075</c:v>
                </c:pt>
                <c:pt idx="306">
                  <c:v>0.99474031432896803</c:v>
                </c:pt>
                <c:pt idx="307">
                  <c:v>0.99475871886280498</c:v>
                </c:pt>
                <c:pt idx="308">
                  <c:v>0.99477017399927603</c:v>
                </c:pt>
                <c:pt idx="309">
                  <c:v>0.99479660466253705</c:v>
                </c:pt>
                <c:pt idx="310">
                  <c:v>0.99482073199957199</c:v>
                </c:pt>
                <c:pt idx="311">
                  <c:v>0.99484502611137104</c:v>
                </c:pt>
                <c:pt idx="312">
                  <c:v>0.99485212286292701</c:v>
                </c:pt>
                <c:pt idx="313">
                  <c:v>0.99488114922359405</c:v>
                </c:pt>
                <c:pt idx="314">
                  <c:v>0.99489341260447095</c:v>
                </c:pt>
                <c:pt idx="315">
                  <c:v>0.99491591780218502</c:v>
                </c:pt>
                <c:pt idx="316">
                  <c:v>0.99492721453482502</c:v>
                </c:pt>
                <c:pt idx="317">
                  <c:v>0.99492368293965305</c:v>
                </c:pt>
                <c:pt idx="318">
                  <c:v>0.99494894300944903</c:v>
                </c:pt>
                <c:pt idx="319">
                  <c:v>0.99498031763260497</c:v>
                </c:pt>
                <c:pt idx="320">
                  <c:v>0.994998422428088</c:v>
                </c:pt>
                <c:pt idx="321">
                  <c:v>0.99502509697369201</c:v>
                </c:pt>
                <c:pt idx="322">
                  <c:v>0.99504841834509505</c:v>
                </c:pt>
                <c:pt idx="323">
                  <c:v>0.995054785324613</c:v>
                </c:pt>
                <c:pt idx="324">
                  <c:v>0.99506956270501801</c:v>
                </c:pt>
                <c:pt idx="325">
                  <c:v>0.99509970282732896</c:v>
                </c:pt>
                <c:pt idx="326">
                  <c:v>0.99511648572936096</c:v>
                </c:pt>
                <c:pt idx="327">
                  <c:v>0.99514982943035202</c:v>
                </c:pt>
                <c:pt idx="328">
                  <c:v>0.99515838044343496</c:v>
                </c:pt>
                <c:pt idx="329">
                  <c:v>0.99516194078166098</c:v>
                </c:pt>
                <c:pt idx="330">
                  <c:v>0.99518030833571303</c:v>
                </c:pt>
                <c:pt idx="331">
                  <c:v>0.995202964892138</c:v>
                </c:pt>
                <c:pt idx="332">
                  <c:v>0.995206345797369</c:v>
                </c:pt>
                <c:pt idx="333">
                  <c:v>0.99521929434141099</c:v>
                </c:pt>
                <c:pt idx="334">
                  <c:v>0.99522388857906896</c:v>
                </c:pt>
                <c:pt idx="335">
                  <c:v>0.99524439791291397</c:v>
                </c:pt>
                <c:pt idx="336">
                  <c:v>0.99526547362914797</c:v>
                </c:pt>
                <c:pt idx="337">
                  <c:v>0.99528622750129403</c:v>
                </c:pt>
                <c:pt idx="338">
                  <c:v>0.995276436346482</c:v>
                </c:pt>
                <c:pt idx="339">
                  <c:v>0.99531121968437497</c:v>
                </c:pt>
                <c:pt idx="340">
                  <c:v>0.99533526587714904</c:v>
                </c:pt>
                <c:pt idx="341">
                  <c:v>0.99534265568222402</c:v>
                </c:pt>
                <c:pt idx="342">
                  <c:v>0.99534312081679199</c:v>
                </c:pt>
                <c:pt idx="343">
                  <c:v>0.99535745790706898</c:v>
                </c:pt>
                <c:pt idx="344">
                  <c:v>0.99536686794220197</c:v>
                </c:pt>
                <c:pt idx="345">
                  <c:v>0.99536361282397401</c:v>
                </c:pt>
                <c:pt idx="346">
                  <c:v>0.99537980511956503</c:v>
                </c:pt>
                <c:pt idx="347">
                  <c:v>0.99538901012070902</c:v>
                </c:pt>
                <c:pt idx="348">
                  <c:v>0.99540723470324299</c:v>
                </c:pt>
                <c:pt idx="349">
                  <c:v>0.995431540081262</c:v>
                </c:pt>
                <c:pt idx="350">
                  <c:v>0.99543451832569796</c:v>
                </c:pt>
                <c:pt idx="351">
                  <c:v>0.99544727346699002</c:v>
                </c:pt>
                <c:pt idx="352">
                  <c:v>0.99546603391014798</c:v>
                </c:pt>
                <c:pt idx="353">
                  <c:v>0.99547958339901799</c:v>
                </c:pt>
                <c:pt idx="354">
                  <c:v>0.995503438233585</c:v>
                </c:pt>
                <c:pt idx="355">
                  <c:v>0.99552121011155104</c:v>
                </c:pt>
                <c:pt idx="356">
                  <c:v>0.99554381090877198</c:v>
                </c:pt>
                <c:pt idx="357">
                  <c:v>0.99555736884816404</c:v>
                </c:pt>
                <c:pt idx="358">
                  <c:v>0.99557210471402002</c:v>
                </c:pt>
                <c:pt idx="359">
                  <c:v>0.995580742127956</c:v>
                </c:pt>
                <c:pt idx="360">
                  <c:v>0.99558620720489499</c:v>
                </c:pt>
                <c:pt idx="361">
                  <c:v>0.99559158960041705</c:v>
                </c:pt>
                <c:pt idx="362">
                  <c:v>0.99561760924418496</c:v>
                </c:pt>
                <c:pt idx="363">
                  <c:v>0.99561342086083304</c:v>
                </c:pt>
                <c:pt idx="364">
                  <c:v>0.99563098661374705</c:v>
                </c:pt>
                <c:pt idx="365">
                  <c:v>0.99564520111172705</c:v>
                </c:pt>
                <c:pt idx="366">
                  <c:v>0.99566056013427395</c:v>
                </c:pt>
                <c:pt idx="367">
                  <c:v>0.99568707002175005</c:v>
                </c:pt>
                <c:pt idx="368">
                  <c:v>0.99571356244630305</c:v>
                </c:pt>
                <c:pt idx="369">
                  <c:v>0.99572317857207504</c:v>
                </c:pt>
                <c:pt idx="370">
                  <c:v>0.99573511173666196</c:v>
                </c:pt>
                <c:pt idx="371">
                  <c:v>0.99575089587963095</c:v>
                </c:pt>
                <c:pt idx="372">
                  <c:v>0.99573809029898597</c:v>
                </c:pt>
                <c:pt idx="373">
                  <c:v>0.99576939139930298</c:v>
                </c:pt>
                <c:pt idx="374">
                  <c:v>0.99578891103275702</c:v>
                </c:pt>
                <c:pt idx="375">
                  <c:v>0.99579748697747805</c:v>
                </c:pt>
                <c:pt idx="376">
                  <c:v>0.99581892066803801</c:v>
                </c:pt>
                <c:pt idx="377">
                  <c:v>0.99584027214539705</c:v>
                </c:pt>
                <c:pt idx="378">
                  <c:v>0.99585731897658702</c:v>
                </c:pt>
                <c:pt idx="379">
                  <c:v>0.99585995867584998</c:v>
                </c:pt>
                <c:pt idx="380">
                  <c:v>0.99587471855558896</c:v>
                </c:pt>
                <c:pt idx="381">
                  <c:v>0.99588745439114901</c:v>
                </c:pt>
                <c:pt idx="382">
                  <c:v>0.99589845846265102</c:v>
                </c:pt>
                <c:pt idx="383">
                  <c:v>0.99591326981733597</c:v>
                </c:pt>
                <c:pt idx="384">
                  <c:v>0.99591240515895196</c:v>
                </c:pt>
                <c:pt idx="385">
                  <c:v>0.99592529857934897</c:v>
                </c:pt>
                <c:pt idx="386">
                  <c:v>0.99593307768106298</c:v>
                </c:pt>
                <c:pt idx="387">
                  <c:v>0.99593504044215697</c:v>
                </c:pt>
                <c:pt idx="388">
                  <c:v>0.99594349331343801</c:v>
                </c:pt>
                <c:pt idx="389">
                  <c:v>0.99595863063880996</c:v>
                </c:pt>
                <c:pt idx="390">
                  <c:v>0.99597470175655001</c:v>
                </c:pt>
                <c:pt idx="391">
                  <c:v>0.99598774822706704</c:v>
                </c:pt>
                <c:pt idx="392">
                  <c:v>0.995994948506291</c:v>
                </c:pt>
                <c:pt idx="393">
                  <c:v>0.99599729467343101</c:v>
                </c:pt>
                <c:pt idx="394">
                  <c:v>0.99602420159126803</c:v>
                </c:pt>
                <c:pt idx="395">
                  <c:v>0.996041482807144</c:v>
                </c:pt>
                <c:pt idx="396">
                  <c:v>0.99601914331808294</c:v>
                </c:pt>
                <c:pt idx="397">
                  <c:v>0.99603941540366703</c:v>
                </c:pt>
                <c:pt idx="398">
                  <c:v>0.99605238299338195</c:v>
                </c:pt>
                <c:pt idx="399">
                  <c:v>0.99605978476426704</c:v>
                </c:pt>
                <c:pt idx="400">
                  <c:v>0.99608144910001595</c:v>
                </c:pt>
                <c:pt idx="401">
                  <c:v>0.99609337728223202</c:v>
                </c:pt>
                <c:pt idx="402">
                  <c:v>0.99610804629503802</c:v>
                </c:pt>
                <c:pt idx="403">
                  <c:v>0.99612903395573205</c:v>
                </c:pt>
                <c:pt idx="404">
                  <c:v>0.99613925631359601</c:v>
                </c:pt>
                <c:pt idx="405">
                  <c:v>0.99614827097617198</c:v>
                </c:pt>
                <c:pt idx="406">
                  <c:v>0.99614945353164697</c:v>
                </c:pt>
                <c:pt idx="407">
                  <c:v>0.996154298798128</c:v>
                </c:pt>
                <c:pt idx="408">
                  <c:v>0.996164042477648</c:v>
                </c:pt>
                <c:pt idx="409">
                  <c:v>0.99619325700289196</c:v>
                </c:pt>
                <c:pt idx="410">
                  <c:v>0.996189473933486</c:v>
                </c:pt>
                <c:pt idx="411">
                  <c:v>0.99620028276195505</c:v>
                </c:pt>
                <c:pt idx="412">
                  <c:v>0.99621071073170897</c:v>
                </c:pt>
                <c:pt idx="413">
                  <c:v>0.99622529545921201</c:v>
                </c:pt>
                <c:pt idx="414">
                  <c:v>0.99623049008914899</c:v>
                </c:pt>
                <c:pt idx="415">
                  <c:v>0.99623291372367095</c:v>
                </c:pt>
                <c:pt idx="416">
                  <c:v>0.99623164328282598</c:v>
                </c:pt>
                <c:pt idx="417">
                  <c:v>0.99625859942155004</c:v>
                </c:pt>
                <c:pt idx="418">
                  <c:v>0.99626865121440999</c:v>
                </c:pt>
                <c:pt idx="419">
                  <c:v>0.99628028430371396</c:v>
                </c:pt>
                <c:pt idx="420">
                  <c:v>0.99628984226738104</c:v>
                </c:pt>
                <c:pt idx="421">
                  <c:v>0.996300064955144</c:v>
                </c:pt>
                <c:pt idx="422">
                  <c:v>0.99631663710645701</c:v>
                </c:pt>
                <c:pt idx="423">
                  <c:v>0.99633205779405998</c:v>
                </c:pt>
                <c:pt idx="424">
                  <c:v>0.996342228381777</c:v>
                </c:pt>
                <c:pt idx="425">
                  <c:v>0.99635247748218103</c:v>
                </c:pt>
                <c:pt idx="426">
                  <c:v>0.99636331229882302</c:v>
                </c:pt>
                <c:pt idx="427">
                  <c:v>0.99637282459473997</c:v>
                </c:pt>
                <c:pt idx="428">
                  <c:v>0.99638253719548597</c:v>
                </c:pt>
                <c:pt idx="429">
                  <c:v>0.99635193900242702</c:v>
                </c:pt>
                <c:pt idx="430">
                  <c:v>0.99639447335842002</c:v>
                </c:pt>
                <c:pt idx="431">
                  <c:v>0.99638794896906602</c:v>
                </c:pt>
                <c:pt idx="432">
                  <c:v>0.99639600821428498</c:v>
                </c:pt>
                <c:pt idx="433">
                  <c:v>0.99640872539221004</c:v>
                </c:pt>
                <c:pt idx="434">
                  <c:v>0.99642659663432398</c:v>
                </c:pt>
                <c:pt idx="435">
                  <c:v>0.99643129510168504</c:v>
                </c:pt>
                <c:pt idx="436">
                  <c:v>0.99643256587460305</c:v>
                </c:pt>
                <c:pt idx="437">
                  <c:v>0.99644106772250796</c:v>
                </c:pt>
                <c:pt idx="438">
                  <c:v>0.99644565976160404</c:v>
                </c:pt>
                <c:pt idx="439">
                  <c:v>0.99645352477567095</c:v>
                </c:pt>
                <c:pt idx="440">
                  <c:v>0.99645466716832598</c:v>
                </c:pt>
                <c:pt idx="441">
                  <c:v>0.99647533090536</c:v>
                </c:pt>
                <c:pt idx="442">
                  <c:v>0.99648050905720897</c:v>
                </c:pt>
                <c:pt idx="443">
                  <c:v>0.99648893397256499</c:v>
                </c:pt>
                <c:pt idx="444">
                  <c:v>0.99649190508358199</c:v>
                </c:pt>
                <c:pt idx="445">
                  <c:v>0.99649552601432601</c:v>
                </c:pt>
                <c:pt idx="446">
                  <c:v>0.996515983159736</c:v>
                </c:pt>
                <c:pt idx="447">
                  <c:v>0.99652322723467301</c:v>
                </c:pt>
                <c:pt idx="448">
                  <c:v>0.99653803884135295</c:v>
                </c:pt>
                <c:pt idx="449">
                  <c:v>0.99653944852653897</c:v>
                </c:pt>
                <c:pt idx="450">
                  <c:v>0.99654388318006104</c:v>
                </c:pt>
                <c:pt idx="451">
                  <c:v>0.99654889820441905</c:v>
                </c:pt>
                <c:pt idx="452">
                  <c:v>0.99656431629119901</c:v>
                </c:pt>
                <c:pt idx="453">
                  <c:v>0.99656918347236301</c:v>
                </c:pt>
                <c:pt idx="454">
                  <c:v>0.99657886833417098</c:v>
                </c:pt>
                <c:pt idx="455">
                  <c:v>0.99659419936356297</c:v>
                </c:pt>
                <c:pt idx="456">
                  <c:v>0.99659946310745695</c:v>
                </c:pt>
                <c:pt idx="457">
                  <c:v>0.99661248317226603</c:v>
                </c:pt>
                <c:pt idx="458">
                  <c:v>0.99661606216130705</c:v>
                </c:pt>
                <c:pt idx="459">
                  <c:v>0.99662140793958498</c:v>
                </c:pt>
                <c:pt idx="460">
                  <c:v>0.99663232320639705</c:v>
                </c:pt>
                <c:pt idx="461">
                  <c:v>0.99663807926461401</c:v>
                </c:pt>
                <c:pt idx="462">
                  <c:v>0.99664311334297295</c:v>
                </c:pt>
                <c:pt idx="463">
                  <c:v>0.99664678082763403</c:v>
                </c:pt>
                <c:pt idx="464">
                  <c:v>0.99665887403749098</c:v>
                </c:pt>
                <c:pt idx="465">
                  <c:v>0.99667061259532297</c:v>
                </c:pt>
                <c:pt idx="466">
                  <c:v>0.99667117759478197</c:v>
                </c:pt>
                <c:pt idx="467">
                  <c:v>0.99667360343237399</c:v>
                </c:pt>
                <c:pt idx="468">
                  <c:v>0.99668673537058505</c:v>
                </c:pt>
                <c:pt idx="469">
                  <c:v>0.99669231723968099</c:v>
                </c:pt>
                <c:pt idx="470">
                  <c:v>0.99670900445160004</c:v>
                </c:pt>
                <c:pt idx="471">
                  <c:v>0.996709682138466</c:v>
                </c:pt>
                <c:pt idx="472">
                  <c:v>0.99673030121891204</c:v>
                </c:pt>
                <c:pt idx="473">
                  <c:v>0.99673935405732805</c:v>
                </c:pt>
                <c:pt idx="474">
                  <c:v>0.99674086635877801</c:v>
                </c:pt>
                <c:pt idx="475">
                  <c:v>0.99673897255811905</c:v>
                </c:pt>
                <c:pt idx="476">
                  <c:v>0.99674707687193997</c:v>
                </c:pt>
                <c:pt idx="477">
                  <c:v>0.99675166321919795</c:v>
                </c:pt>
                <c:pt idx="478">
                  <c:v>0.996750851773617</c:v>
                </c:pt>
                <c:pt idx="479">
                  <c:v>0.99676246728099904</c:v>
                </c:pt>
                <c:pt idx="480">
                  <c:v>0.99679802488710001</c:v>
                </c:pt>
                <c:pt idx="481">
                  <c:v>0.99679437859457998</c:v>
                </c:pt>
                <c:pt idx="482">
                  <c:v>0.99679281069766701</c:v>
                </c:pt>
                <c:pt idx="483">
                  <c:v>0.99680404141739098</c:v>
                </c:pt>
                <c:pt idx="484">
                  <c:v>0.99680034470256795</c:v>
                </c:pt>
                <c:pt idx="485">
                  <c:v>0.99681360197344104</c:v>
                </c:pt>
                <c:pt idx="486">
                  <c:v>0.99680685388344603</c:v>
                </c:pt>
                <c:pt idx="487">
                  <c:v>0.99682716692906204</c:v>
                </c:pt>
                <c:pt idx="488">
                  <c:v>0.99683127972521202</c:v>
                </c:pt>
                <c:pt idx="489">
                  <c:v>0.99683532831618304</c:v>
                </c:pt>
                <c:pt idx="490">
                  <c:v>0.99683860821873305</c:v>
                </c:pt>
                <c:pt idx="491">
                  <c:v>0.99686714879193306</c:v>
                </c:pt>
                <c:pt idx="492">
                  <c:v>0.99686358565608602</c:v>
                </c:pt>
                <c:pt idx="493">
                  <c:v>0.99687004214014596</c:v>
                </c:pt>
                <c:pt idx="494">
                  <c:v>0.996861229880179</c:v>
                </c:pt>
                <c:pt idx="495">
                  <c:v>0.99687458318203304</c:v>
                </c:pt>
                <c:pt idx="496">
                  <c:v>0.99688422122620801</c:v>
                </c:pt>
                <c:pt idx="497">
                  <c:v>0.99689504245704796</c:v>
                </c:pt>
                <c:pt idx="498">
                  <c:v>0.99689343144644205</c:v>
                </c:pt>
                <c:pt idx="499">
                  <c:v>0.99689570542913497</c:v>
                </c:pt>
                <c:pt idx="500">
                  <c:v>0.99689499536567205</c:v>
                </c:pt>
                <c:pt idx="501">
                  <c:v>0.99690370962680697</c:v>
                </c:pt>
                <c:pt idx="502">
                  <c:v>0.99692904111180602</c:v>
                </c:pt>
                <c:pt idx="503">
                  <c:v>0.99694271080319996</c:v>
                </c:pt>
                <c:pt idx="504">
                  <c:v>0.99694443264583099</c:v>
                </c:pt>
                <c:pt idx="505">
                  <c:v>0.99695006880924297</c:v>
                </c:pt>
                <c:pt idx="506">
                  <c:v>0.99696375522063996</c:v>
                </c:pt>
                <c:pt idx="507">
                  <c:v>0.996967782211164</c:v>
                </c:pt>
                <c:pt idx="508">
                  <c:v>0.99697513020290596</c:v>
                </c:pt>
                <c:pt idx="509">
                  <c:v>0.99698354154525504</c:v>
                </c:pt>
                <c:pt idx="510">
                  <c:v>0.99699029168783904</c:v>
                </c:pt>
                <c:pt idx="511">
                  <c:v>0.99699852229705599</c:v>
                </c:pt>
                <c:pt idx="512">
                  <c:v>0.99699794364066996</c:v>
                </c:pt>
                <c:pt idx="513">
                  <c:v>0.99699408510585696</c:v>
                </c:pt>
                <c:pt idx="514">
                  <c:v>0.99699212436803897</c:v>
                </c:pt>
                <c:pt idx="515">
                  <c:v>0.99700798712325001</c:v>
                </c:pt>
                <c:pt idx="516">
                  <c:v>0.99700255445755903</c:v>
                </c:pt>
                <c:pt idx="517">
                  <c:v>0.99699932507679101</c:v>
                </c:pt>
                <c:pt idx="518">
                  <c:v>0.99699449637826898</c:v>
                </c:pt>
                <c:pt idx="519">
                  <c:v>0.99701374920038999</c:v>
                </c:pt>
                <c:pt idx="520">
                  <c:v>0.99702888893749797</c:v>
                </c:pt>
                <c:pt idx="521">
                  <c:v>0.99704563756236797</c:v>
                </c:pt>
                <c:pt idx="522">
                  <c:v>0.99705065590689401</c:v>
                </c:pt>
                <c:pt idx="523">
                  <c:v>0.99706648493290695</c:v>
                </c:pt>
                <c:pt idx="524">
                  <c:v>0.99706068354600697</c:v>
                </c:pt>
                <c:pt idx="525">
                  <c:v>0.997054844259739</c:v>
                </c:pt>
                <c:pt idx="526">
                  <c:v>0.997060474850884</c:v>
                </c:pt>
                <c:pt idx="527">
                  <c:v>0.99705883277028495</c:v>
                </c:pt>
                <c:pt idx="528">
                  <c:v>0.99707281893038202</c:v>
                </c:pt>
                <c:pt idx="529">
                  <c:v>0.99707527429106302</c:v>
                </c:pt>
                <c:pt idx="530">
                  <c:v>0.99705591053364995</c:v>
                </c:pt>
                <c:pt idx="531">
                  <c:v>0.99705803791992198</c:v>
                </c:pt>
                <c:pt idx="532">
                  <c:v>0.99706544601186498</c:v>
                </c:pt>
                <c:pt idx="533">
                  <c:v>0.99710325436207703</c:v>
                </c:pt>
                <c:pt idx="534">
                  <c:v>0.99711986472057601</c:v>
                </c:pt>
                <c:pt idx="535">
                  <c:v>0.99713103468990905</c:v>
                </c:pt>
                <c:pt idx="536">
                  <c:v>0.99714263682750603</c:v>
                </c:pt>
                <c:pt idx="537">
                  <c:v>0.997153200780032</c:v>
                </c:pt>
                <c:pt idx="538">
                  <c:v>0.99715707455106795</c:v>
                </c:pt>
                <c:pt idx="539">
                  <c:v>0.99715899641040995</c:v>
                </c:pt>
                <c:pt idx="540">
                  <c:v>0.99716195155714504</c:v>
                </c:pt>
                <c:pt idx="541">
                  <c:v>0.99715982180068796</c:v>
                </c:pt>
                <c:pt idx="542">
                  <c:v>0.99717139710380398</c:v>
                </c:pt>
                <c:pt idx="543">
                  <c:v>0.99717203019364398</c:v>
                </c:pt>
                <c:pt idx="544">
                  <c:v>0.99717029755656095</c:v>
                </c:pt>
                <c:pt idx="545">
                  <c:v>0.99717126610700701</c:v>
                </c:pt>
                <c:pt idx="546">
                  <c:v>0.99717262840473497</c:v>
                </c:pt>
                <c:pt idx="547">
                  <c:v>0.99717784445486302</c:v>
                </c:pt>
                <c:pt idx="548">
                  <c:v>0.99718062735622803</c:v>
                </c:pt>
                <c:pt idx="549">
                  <c:v>0.99718758430452004</c:v>
                </c:pt>
                <c:pt idx="550">
                  <c:v>0.99720778526301801</c:v>
                </c:pt>
                <c:pt idx="551">
                  <c:v>0.99721944708511301</c:v>
                </c:pt>
                <c:pt idx="552">
                  <c:v>0.99722116792840498</c:v>
                </c:pt>
                <c:pt idx="553">
                  <c:v>0.99722959718200699</c:v>
                </c:pt>
                <c:pt idx="554">
                  <c:v>0.99722842112799104</c:v>
                </c:pt>
                <c:pt idx="555">
                  <c:v>0.99723573648894803</c:v>
                </c:pt>
                <c:pt idx="556">
                  <c:v>0.99723756930095298</c:v>
                </c:pt>
                <c:pt idx="557">
                  <c:v>0.99723616015344596</c:v>
                </c:pt>
                <c:pt idx="558">
                  <c:v>0.99724252530757096</c:v>
                </c:pt>
                <c:pt idx="559">
                  <c:v>0.99723537925569194</c:v>
                </c:pt>
                <c:pt idx="560">
                  <c:v>0.99724030459616497</c:v>
                </c:pt>
                <c:pt idx="561">
                  <c:v>0.99724977735348697</c:v>
                </c:pt>
                <c:pt idx="562">
                  <c:v>0.99725538281278303</c:v>
                </c:pt>
                <c:pt idx="563">
                  <c:v>0.99725953265364298</c:v>
                </c:pt>
                <c:pt idx="564">
                  <c:v>0.99725935690693002</c:v>
                </c:pt>
                <c:pt idx="565">
                  <c:v>0.99726733239770904</c:v>
                </c:pt>
                <c:pt idx="566">
                  <c:v>0.99727356820675195</c:v>
                </c:pt>
                <c:pt idx="567">
                  <c:v>0.997277776516445</c:v>
                </c:pt>
                <c:pt idx="568">
                  <c:v>0.99729089767382495</c:v>
                </c:pt>
                <c:pt idx="569">
                  <c:v>0.99729491947688498</c:v>
                </c:pt>
                <c:pt idx="570">
                  <c:v>0.99730865491979503</c:v>
                </c:pt>
                <c:pt idx="571">
                  <c:v>0.99729999400872404</c:v>
                </c:pt>
                <c:pt idx="572">
                  <c:v>0.99729678266692501</c:v>
                </c:pt>
                <c:pt idx="573">
                  <c:v>0.99730577678175003</c:v>
                </c:pt>
                <c:pt idx="574">
                  <c:v>0.99731832785668995</c:v>
                </c:pt>
                <c:pt idx="575">
                  <c:v>0.997320617029823</c:v>
                </c:pt>
                <c:pt idx="576">
                  <c:v>0.99731839403088296</c:v>
                </c:pt>
                <c:pt idx="577">
                  <c:v>0.99732745794164801</c:v>
                </c:pt>
                <c:pt idx="578">
                  <c:v>0.99733344986079597</c:v>
                </c:pt>
                <c:pt idx="579">
                  <c:v>0.99735008763192001</c:v>
                </c:pt>
                <c:pt idx="580">
                  <c:v>0.99735915187159097</c:v>
                </c:pt>
                <c:pt idx="581">
                  <c:v>0.99736663282365501</c:v>
                </c:pt>
                <c:pt idx="582">
                  <c:v>0.99737583702434796</c:v>
                </c:pt>
                <c:pt idx="583">
                  <c:v>0.99738553050453505</c:v>
                </c:pt>
                <c:pt idx="584">
                  <c:v>0.99738987105148702</c:v>
                </c:pt>
                <c:pt idx="585">
                  <c:v>0.99739051718914695</c:v>
                </c:pt>
                <c:pt idx="586">
                  <c:v>0.99739023045479702</c:v>
                </c:pt>
                <c:pt idx="587">
                  <c:v>0.99739244108928005</c:v>
                </c:pt>
                <c:pt idx="588">
                  <c:v>0.99739458693487204</c:v>
                </c:pt>
                <c:pt idx="589">
                  <c:v>0.99740098402248201</c:v>
                </c:pt>
                <c:pt idx="590">
                  <c:v>0.99741059157044698</c:v>
                </c:pt>
                <c:pt idx="591">
                  <c:v>0.99740776515895202</c:v>
                </c:pt>
                <c:pt idx="592">
                  <c:v>0.99741186650652403</c:v>
                </c:pt>
                <c:pt idx="593">
                  <c:v>0.99742219083282702</c:v>
                </c:pt>
                <c:pt idx="594">
                  <c:v>0.99742406984173904</c:v>
                </c:pt>
                <c:pt idx="595">
                  <c:v>0.99743235315084999</c:v>
                </c:pt>
                <c:pt idx="596">
                  <c:v>0.99744026643591999</c:v>
                </c:pt>
                <c:pt idx="597">
                  <c:v>0.99743656931986402</c:v>
                </c:pt>
                <c:pt idx="598">
                  <c:v>0.99744320670050801</c:v>
                </c:pt>
                <c:pt idx="599">
                  <c:v>0.99744765067570695</c:v>
                </c:pt>
                <c:pt idx="600">
                  <c:v>0.99745791424353503</c:v>
                </c:pt>
                <c:pt idx="601">
                  <c:v>0.99746374301727803</c:v>
                </c:pt>
                <c:pt idx="602">
                  <c:v>0.99747015763209701</c:v>
                </c:pt>
                <c:pt idx="603">
                  <c:v>0.99747643666678598</c:v>
                </c:pt>
                <c:pt idx="604">
                  <c:v>0.99747970557454602</c:v>
                </c:pt>
                <c:pt idx="605">
                  <c:v>0.99749452555080798</c:v>
                </c:pt>
                <c:pt idx="606">
                  <c:v>0.99750532197863695</c:v>
                </c:pt>
                <c:pt idx="607">
                  <c:v>0.99750592707353103</c:v>
                </c:pt>
                <c:pt idx="608">
                  <c:v>0.99750190354340595</c:v>
                </c:pt>
                <c:pt idx="609">
                  <c:v>0.99750793014882999</c:v>
                </c:pt>
                <c:pt idx="610">
                  <c:v>0.99752272173880097</c:v>
                </c:pt>
                <c:pt idx="611">
                  <c:v>0.99752659745823202</c:v>
                </c:pt>
                <c:pt idx="612">
                  <c:v>0.99752093074048998</c:v>
                </c:pt>
                <c:pt idx="613">
                  <c:v>0.99752610403267095</c:v>
                </c:pt>
                <c:pt idx="614">
                  <c:v>0.99752887061273199</c:v>
                </c:pt>
                <c:pt idx="615">
                  <c:v>0.99751773379131004</c:v>
                </c:pt>
                <c:pt idx="616">
                  <c:v>0.99752116984262096</c:v>
                </c:pt>
                <c:pt idx="617">
                  <c:v>0.99753137192452601</c:v>
                </c:pt>
                <c:pt idx="618">
                  <c:v>0.99754020122240195</c:v>
                </c:pt>
                <c:pt idx="619">
                  <c:v>0.99754473489626605</c:v>
                </c:pt>
                <c:pt idx="620">
                  <c:v>0.99754140990387896</c:v>
                </c:pt>
                <c:pt idx="621">
                  <c:v>0.99755504004070095</c:v>
                </c:pt>
                <c:pt idx="622">
                  <c:v>0.99755382697164596</c:v>
                </c:pt>
                <c:pt idx="623">
                  <c:v>0.997561271761227</c:v>
                </c:pt>
                <c:pt idx="624">
                  <c:v>0.99755800940795702</c:v>
                </c:pt>
                <c:pt idx="625">
                  <c:v>0.99756533198751995</c:v>
                </c:pt>
                <c:pt idx="626">
                  <c:v>0.99757220907647803</c:v>
                </c:pt>
                <c:pt idx="627">
                  <c:v>0.99756586661698299</c:v>
                </c:pt>
                <c:pt idx="628">
                  <c:v>0.99757126442167499</c:v>
                </c:pt>
                <c:pt idx="629">
                  <c:v>0.99757643491568904</c:v>
                </c:pt>
                <c:pt idx="630">
                  <c:v>0.99757300260695303</c:v>
                </c:pt>
                <c:pt idx="631">
                  <c:v>0.99750316965878205</c:v>
                </c:pt>
                <c:pt idx="632">
                  <c:v>0.99757728774440302</c:v>
                </c:pt>
                <c:pt idx="633">
                  <c:v>0.99758011486042097</c:v>
                </c:pt>
                <c:pt idx="634">
                  <c:v>0.99759141147873998</c:v>
                </c:pt>
                <c:pt idx="635">
                  <c:v>0.99759565556829199</c:v>
                </c:pt>
                <c:pt idx="636">
                  <c:v>0.99760366966482406</c:v>
                </c:pt>
                <c:pt idx="637">
                  <c:v>0.99761029812994095</c:v>
                </c:pt>
                <c:pt idx="638">
                  <c:v>0.99760948468591903</c:v>
                </c:pt>
                <c:pt idx="639">
                  <c:v>0.99761063267151295</c:v>
                </c:pt>
                <c:pt idx="640">
                  <c:v>0.99761811399620004</c:v>
                </c:pt>
                <c:pt idx="641">
                  <c:v>0.99763020240118105</c:v>
                </c:pt>
                <c:pt idx="642">
                  <c:v>0.997629708370389</c:v>
                </c:pt>
                <c:pt idx="643">
                  <c:v>0.99763075386976396</c:v>
                </c:pt>
                <c:pt idx="644">
                  <c:v>0.99763410188706803</c:v>
                </c:pt>
                <c:pt idx="645">
                  <c:v>0.99763291375312102</c:v>
                </c:pt>
                <c:pt idx="646">
                  <c:v>0.99764191003245095</c:v>
                </c:pt>
                <c:pt idx="647">
                  <c:v>0.9976465571416</c:v>
                </c:pt>
                <c:pt idx="648">
                  <c:v>0.99764390645232104</c:v>
                </c:pt>
                <c:pt idx="649">
                  <c:v>0.99763854104127503</c:v>
                </c:pt>
                <c:pt idx="650">
                  <c:v>0.99764049771923802</c:v>
                </c:pt>
                <c:pt idx="651">
                  <c:v>0.99764829000789301</c:v>
                </c:pt>
                <c:pt idx="652">
                  <c:v>0.99764816836328196</c:v>
                </c:pt>
                <c:pt idx="653">
                  <c:v>0.99764891385191801</c:v>
                </c:pt>
                <c:pt idx="654">
                  <c:v>0.99765513989932098</c:v>
                </c:pt>
                <c:pt idx="655">
                  <c:v>0.99764778903330098</c:v>
                </c:pt>
                <c:pt idx="656">
                  <c:v>0.99765167663171495</c:v>
                </c:pt>
                <c:pt idx="657">
                  <c:v>0.99765899022720606</c:v>
                </c:pt>
                <c:pt idx="658">
                  <c:v>0.99765072711818503</c:v>
                </c:pt>
                <c:pt idx="659">
                  <c:v>0.99766267832227395</c:v>
                </c:pt>
                <c:pt idx="660">
                  <c:v>0.99766441530958605</c:v>
                </c:pt>
                <c:pt idx="661">
                  <c:v>0.99766798964844206</c:v>
                </c:pt>
                <c:pt idx="662">
                  <c:v>0.99767664505937703</c:v>
                </c:pt>
                <c:pt idx="663">
                  <c:v>0.99767852982211702</c:v>
                </c:pt>
                <c:pt idx="664">
                  <c:v>0.99768816341729805</c:v>
                </c:pt>
                <c:pt idx="665">
                  <c:v>0.99768637754824097</c:v>
                </c:pt>
                <c:pt idx="666">
                  <c:v>0.99769018168718404</c:v>
                </c:pt>
                <c:pt idx="667">
                  <c:v>0.99769027944247601</c:v>
                </c:pt>
                <c:pt idx="668">
                  <c:v>0.99769707959602405</c:v>
                </c:pt>
                <c:pt idx="669">
                  <c:v>0.99770147162132405</c:v>
                </c:pt>
                <c:pt idx="670">
                  <c:v>0.997694955860981</c:v>
                </c:pt>
                <c:pt idx="671">
                  <c:v>0.99768488894033203</c:v>
                </c:pt>
                <c:pt idx="672">
                  <c:v>0.99768502827887795</c:v>
                </c:pt>
                <c:pt idx="673">
                  <c:v>0.99769018759008599</c:v>
                </c:pt>
                <c:pt idx="674">
                  <c:v>0.99771180366444601</c:v>
                </c:pt>
                <c:pt idx="675">
                  <c:v>0.99771913829622805</c:v>
                </c:pt>
                <c:pt idx="676">
                  <c:v>0.99772187648904298</c:v>
                </c:pt>
                <c:pt idx="677">
                  <c:v>0.99772666204539995</c:v>
                </c:pt>
                <c:pt idx="678">
                  <c:v>0.997724754346904</c:v>
                </c:pt>
                <c:pt idx="679">
                  <c:v>0.99773444612250695</c:v>
                </c:pt>
                <c:pt idx="680">
                  <c:v>0.99773030457448397</c:v>
                </c:pt>
                <c:pt idx="681">
                  <c:v>0.99773040559388104</c:v>
                </c:pt>
                <c:pt idx="682">
                  <c:v>0.99773281563574001</c:v>
                </c:pt>
                <c:pt idx="683">
                  <c:v>0.99772362919361801</c:v>
                </c:pt>
                <c:pt idx="684">
                  <c:v>0.99772148658345305</c:v>
                </c:pt>
                <c:pt idx="685">
                  <c:v>0.99771966066706697</c:v>
                </c:pt>
                <c:pt idx="686">
                  <c:v>0.99771824816752497</c:v>
                </c:pt>
                <c:pt idx="687">
                  <c:v>0.99772116059486904</c:v>
                </c:pt>
                <c:pt idx="688">
                  <c:v>0.99771730588366903</c:v>
                </c:pt>
                <c:pt idx="689">
                  <c:v>0.99770864834742801</c:v>
                </c:pt>
                <c:pt idx="690">
                  <c:v>0.99771143319646605</c:v>
                </c:pt>
                <c:pt idx="691">
                  <c:v>0.99771123159494601</c:v>
                </c:pt>
                <c:pt idx="692">
                  <c:v>0.99771293474609601</c:v>
                </c:pt>
                <c:pt idx="693">
                  <c:v>0.99771604526471702</c:v>
                </c:pt>
                <c:pt idx="694">
                  <c:v>0.99771132070530899</c:v>
                </c:pt>
                <c:pt idx="695">
                  <c:v>0.99772099365125699</c:v>
                </c:pt>
                <c:pt idx="696">
                  <c:v>0.99772014496906802</c:v>
                </c:pt>
                <c:pt idx="697">
                  <c:v>0.99772698021561401</c:v>
                </c:pt>
                <c:pt idx="698">
                  <c:v>0.99772630351013203</c:v>
                </c:pt>
                <c:pt idx="699">
                  <c:v>0.99773405985859898</c:v>
                </c:pt>
                <c:pt idx="700">
                  <c:v>0.99774331963090601</c:v>
                </c:pt>
                <c:pt idx="701">
                  <c:v>0.99774951258864997</c:v>
                </c:pt>
                <c:pt idx="702">
                  <c:v>0.99774942314691495</c:v>
                </c:pt>
                <c:pt idx="703">
                  <c:v>0.99768395452597203</c:v>
                </c:pt>
                <c:pt idx="704">
                  <c:v>0.99776362046196299</c:v>
                </c:pt>
                <c:pt idx="705">
                  <c:v>0.99776228110575804</c:v>
                </c:pt>
                <c:pt idx="706">
                  <c:v>0.99776166485847395</c:v>
                </c:pt>
                <c:pt idx="707">
                  <c:v>0.99776734611682905</c:v>
                </c:pt>
                <c:pt idx="708">
                  <c:v>0.99776685932635401</c:v>
                </c:pt>
                <c:pt idx="709">
                  <c:v>0.99776675276395999</c:v>
                </c:pt>
                <c:pt idx="710">
                  <c:v>0.99777260175115801</c:v>
                </c:pt>
                <c:pt idx="711">
                  <c:v>0.99777586855568201</c:v>
                </c:pt>
                <c:pt idx="712">
                  <c:v>0.99778216917866502</c:v>
                </c:pt>
                <c:pt idx="713">
                  <c:v>0.997780910644264</c:v>
                </c:pt>
                <c:pt idx="714">
                  <c:v>0.99778939416505896</c:v>
                </c:pt>
                <c:pt idx="715">
                  <c:v>0.99779133300490297</c:v>
                </c:pt>
                <c:pt idx="716">
                  <c:v>0.99774089800153798</c:v>
                </c:pt>
                <c:pt idx="717">
                  <c:v>0.99779818107344198</c:v>
                </c:pt>
                <c:pt idx="718">
                  <c:v>0.99779618969874395</c:v>
                </c:pt>
                <c:pt idx="719">
                  <c:v>0.99780025920881099</c:v>
                </c:pt>
                <c:pt idx="720">
                  <c:v>0.99780105808451602</c:v>
                </c:pt>
                <c:pt idx="721">
                  <c:v>0.99779996602730103</c:v>
                </c:pt>
                <c:pt idx="722">
                  <c:v>0.99780359515343098</c:v>
                </c:pt>
                <c:pt idx="723">
                  <c:v>0.99779799718492301</c:v>
                </c:pt>
                <c:pt idx="724">
                  <c:v>0.99780568502406097</c:v>
                </c:pt>
                <c:pt idx="725">
                  <c:v>0.99781334022854395</c:v>
                </c:pt>
                <c:pt idx="726">
                  <c:v>0.99782456676446196</c:v>
                </c:pt>
                <c:pt idx="727">
                  <c:v>0.99782705850841902</c:v>
                </c:pt>
                <c:pt idx="728">
                  <c:v>0.99782969774779895</c:v>
                </c:pt>
                <c:pt idx="729">
                  <c:v>0.99783736288024205</c:v>
                </c:pt>
                <c:pt idx="730">
                  <c:v>0.99782586295565301</c:v>
                </c:pt>
                <c:pt idx="731">
                  <c:v>0.99783803314187003</c:v>
                </c:pt>
                <c:pt idx="732">
                  <c:v>0.99784269160992001</c:v>
                </c:pt>
                <c:pt idx="733">
                  <c:v>0.99783784656289098</c:v>
                </c:pt>
                <c:pt idx="734">
                  <c:v>0.99784489439493096</c:v>
                </c:pt>
                <c:pt idx="735">
                  <c:v>0.99784491125712205</c:v>
                </c:pt>
                <c:pt idx="736">
                  <c:v>0.99784365359184701</c:v>
                </c:pt>
                <c:pt idx="737">
                  <c:v>0.99783971898359602</c:v>
                </c:pt>
                <c:pt idx="738">
                  <c:v>0.99784828449103602</c:v>
                </c:pt>
                <c:pt idx="739">
                  <c:v>0.99785156598491898</c:v>
                </c:pt>
                <c:pt idx="740">
                  <c:v>0.99785544101548895</c:v>
                </c:pt>
                <c:pt idx="741">
                  <c:v>0.99785866450280702</c:v>
                </c:pt>
                <c:pt idx="742">
                  <c:v>0.99785794870258204</c:v>
                </c:pt>
                <c:pt idx="743">
                  <c:v>0.99785551786985405</c:v>
                </c:pt>
                <c:pt idx="744">
                  <c:v>0.99785674236839905</c:v>
                </c:pt>
                <c:pt idx="745">
                  <c:v>0.99786541694096897</c:v>
                </c:pt>
                <c:pt idx="746">
                  <c:v>0.99786582960898196</c:v>
                </c:pt>
                <c:pt idx="747">
                  <c:v>0.997860525077232</c:v>
                </c:pt>
                <c:pt idx="748">
                  <c:v>0.99786389585206103</c:v>
                </c:pt>
                <c:pt idx="749">
                  <c:v>0.99786313917370495</c:v>
                </c:pt>
                <c:pt idx="750">
                  <c:v>0.99786210514048601</c:v>
                </c:pt>
                <c:pt idx="751">
                  <c:v>0.99786238047551201</c:v>
                </c:pt>
                <c:pt idx="752">
                  <c:v>0.99786596922920201</c:v>
                </c:pt>
                <c:pt idx="753">
                  <c:v>0.99786204614859697</c:v>
                </c:pt>
                <c:pt idx="754">
                  <c:v>0.99786449794051302</c:v>
                </c:pt>
                <c:pt idx="755">
                  <c:v>0.99786580840391903</c:v>
                </c:pt>
                <c:pt idx="756">
                  <c:v>0.99786120888822205</c:v>
                </c:pt>
                <c:pt idx="757">
                  <c:v>0.99786282955319106</c:v>
                </c:pt>
                <c:pt idx="758">
                  <c:v>0.99786454431086202</c:v>
                </c:pt>
                <c:pt idx="759">
                  <c:v>0.99786870366443903</c:v>
                </c:pt>
                <c:pt idx="760">
                  <c:v>0.99786389972823897</c:v>
                </c:pt>
                <c:pt idx="761">
                  <c:v>0.99786948480436499</c:v>
                </c:pt>
                <c:pt idx="762">
                  <c:v>0.99787200568561896</c:v>
                </c:pt>
                <c:pt idx="763">
                  <c:v>0.99785951476583101</c:v>
                </c:pt>
                <c:pt idx="764">
                  <c:v>0.99786695356459298</c:v>
                </c:pt>
                <c:pt idx="765">
                  <c:v>0.99786472237099499</c:v>
                </c:pt>
                <c:pt idx="766">
                  <c:v>0.997868792892176</c:v>
                </c:pt>
                <c:pt idx="767">
                  <c:v>0.99786967666536597</c:v>
                </c:pt>
                <c:pt idx="768">
                  <c:v>0.99786952381226601</c:v>
                </c:pt>
                <c:pt idx="769">
                  <c:v>0.99786633484374099</c:v>
                </c:pt>
                <c:pt idx="770">
                  <c:v>0.99787222870189995</c:v>
                </c:pt>
                <c:pt idx="771">
                  <c:v>0.99780100138010996</c:v>
                </c:pt>
                <c:pt idx="772">
                  <c:v>0.99779538211124197</c:v>
                </c:pt>
                <c:pt idx="773">
                  <c:v>0.99787150710487504</c:v>
                </c:pt>
                <c:pt idx="774">
                  <c:v>0.99787121773408105</c:v>
                </c:pt>
                <c:pt idx="775">
                  <c:v>0.99787204407471297</c:v>
                </c:pt>
                <c:pt idx="776">
                  <c:v>0.99787357093478901</c:v>
                </c:pt>
                <c:pt idx="777">
                  <c:v>0.99787743246661997</c:v>
                </c:pt>
                <c:pt idx="778">
                  <c:v>0.99787841882418205</c:v>
                </c:pt>
                <c:pt idx="779">
                  <c:v>0.99788082750123797</c:v>
                </c:pt>
                <c:pt idx="780">
                  <c:v>0.99789002793430204</c:v>
                </c:pt>
                <c:pt idx="781">
                  <c:v>0.99788594031380995</c:v>
                </c:pt>
                <c:pt idx="782">
                  <c:v>0.99789346680165802</c:v>
                </c:pt>
                <c:pt idx="783">
                  <c:v>0.99788881648722305</c:v>
                </c:pt>
                <c:pt idx="784">
                  <c:v>0.99788534968875497</c:v>
                </c:pt>
                <c:pt idx="785">
                  <c:v>0.997890115718437</c:v>
                </c:pt>
                <c:pt idx="786">
                  <c:v>0.99788339745451404</c:v>
                </c:pt>
                <c:pt idx="787">
                  <c:v>0.99788952519491203</c:v>
                </c:pt>
                <c:pt idx="788">
                  <c:v>0.997883508160467</c:v>
                </c:pt>
                <c:pt idx="789">
                  <c:v>0.99788536807541806</c:v>
                </c:pt>
                <c:pt idx="790">
                  <c:v>0.99789229865557905</c:v>
                </c:pt>
                <c:pt idx="791">
                  <c:v>0.99789173088997396</c:v>
                </c:pt>
                <c:pt idx="792">
                  <c:v>0.99789646716067704</c:v>
                </c:pt>
                <c:pt idx="793">
                  <c:v>0.99783701814862102</c:v>
                </c:pt>
                <c:pt idx="794">
                  <c:v>0.99789361764883799</c:v>
                </c:pt>
                <c:pt idx="795">
                  <c:v>0.99789433347430001</c:v>
                </c:pt>
                <c:pt idx="796">
                  <c:v>0.99789225204403598</c:v>
                </c:pt>
                <c:pt idx="797">
                  <c:v>0.997895252767942</c:v>
                </c:pt>
                <c:pt idx="798">
                  <c:v>0.99790539542197898</c:v>
                </c:pt>
                <c:pt idx="799">
                  <c:v>0.99790689432063095</c:v>
                </c:pt>
                <c:pt idx="800">
                  <c:v>0.99790477892846896</c:v>
                </c:pt>
                <c:pt idx="801">
                  <c:v>0.99790318862668004</c:v>
                </c:pt>
                <c:pt idx="802">
                  <c:v>0.99790700799668797</c:v>
                </c:pt>
                <c:pt idx="803">
                  <c:v>0.99790793642973097</c:v>
                </c:pt>
                <c:pt idx="804">
                  <c:v>0.99790397048851898</c:v>
                </c:pt>
                <c:pt idx="805">
                  <c:v>0.99790171173843101</c:v>
                </c:pt>
                <c:pt idx="806">
                  <c:v>0.99790809141700298</c:v>
                </c:pt>
                <c:pt idx="807">
                  <c:v>0.99790355915370899</c:v>
                </c:pt>
                <c:pt idx="808">
                  <c:v>0.997906558243424</c:v>
                </c:pt>
                <c:pt idx="809">
                  <c:v>0.99791074704421401</c:v>
                </c:pt>
                <c:pt idx="810">
                  <c:v>0.99791425152444702</c:v>
                </c:pt>
                <c:pt idx="811">
                  <c:v>0.997881905173157</c:v>
                </c:pt>
                <c:pt idx="812">
                  <c:v>0.99788717756390799</c:v>
                </c:pt>
                <c:pt idx="813">
                  <c:v>0.99789203745782096</c:v>
                </c:pt>
                <c:pt idx="814">
                  <c:v>0.99789372798687404</c:v>
                </c:pt>
                <c:pt idx="815">
                  <c:v>0.99789888987736697</c:v>
                </c:pt>
                <c:pt idx="816">
                  <c:v>0.99790427842923202</c:v>
                </c:pt>
                <c:pt idx="817">
                  <c:v>0.99790604826534202</c:v>
                </c:pt>
                <c:pt idx="818">
                  <c:v>0.99789965789207902</c:v>
                </c:pt>
                <c:pt idx="819">
                  <c:v>0.99790949635436699</c:v>
                </c:pt>
                <c:pt idx="820">
                  <c:v>0.99791563301007802</c:v>
                </c:pt>
                <c:pt idx="821">
                  <c:v>0.99791849606182903</c:v>
                </c:pt>
                <c:pt idx="822">
                  <c:v>0.99794766952766401</c:v>
                </c:pt>
                <c:pt idx="823">
                  <c:v>0.99794857908478296</c:v>
                </c:pt>
                <c:pt idx="824">
                  <c:v>0.99795244200433897</c:v>
                </c:pt>
                <c:pt idx="825">
                  <c:v>0.99795546933954105</c:v>
                </c:pt>
                <c:pt idx="826">
                  <c:v>0.99795404203882798</c:v>
                </c:pt>
                <c:pt idx="827">
                  <c:v>0.99795108937134203</c:v>
                </c:pt>
                <c:pt idx="828">
                  <c:v>0.99795176826774601</c:v>
                </c:pt>
                <c:pt idx="829">
                  <c:v>0.99795073228286002</c:v>
                </c:pt>
                <c:pt idx="830">
                  <c:v>0.99794921076489995</c:v>
                </c:pt>
                <c:pt idx="831">
                  <c:v>0.99795451355377196</c:v>
                </c:pt>
                <c:pt idx="832">
                  <c:v>0.99796393460331001</c:v>
                </c:pt>
                <c:pt idx="833">
                  <c:v>0.99796755799633996</c:v>
                </c:pt>
                <c:pt idx="834">
                  <c:v>0.99796296831683196</c:v>
                </c:pt>
                <c:pt idx="835">
                  <c:v>0.99796698183668398</c:v>
                </c:pt>
                <c:pt idx="836">
                  <c:v>0.99796756283428301</c:v>
                </c:pt>
                <c:pt idx="837">
                  <c:v>0.99796861613218701</c:v>
                </c:pt>
                <c:pt idx="838">
                  <c:v>0.99797838767693703</c:v>
                </c:pt>
                <c:pt idx="839">
                  <c:v>0.99797226051487498</c:v>
                </c:pt>
                <c:pt idx="840">
                  <c:v>0.99798136385611402</c:v>
                </c:pt>
                <c:pt idx="841">
                  <c:v>0.99797871121107595</c:v>
                </c:pt>
                <c:pt idx="842">
                  <c:v>0.99798072541326499</c:v>
                </c:pt>
                <c:pt idx="843">
                  <c:v>0.99797851621110201</c:v>
                </c:pt>
                <c:pt idx="844">
                  <c:v>0.99798083973594298</c:v>
                </c:pt>
                <c:pt idx="845">
                  <c:v>0.997977486349933</c:v>
                </c:pt>
                <c:pt idx="846">
                  <c:v>0.99796832493184395</c:v>
                </c:pt>
                <c:pt idx="847">
                  <c:v>0.99796767172575596</c:v>
                </c:pt>
                <c:pt idx="848">
                  <c:v>0.99795957039570005</c:v>
                </c:pt>
                <c:pt idx="849">
                  <c:v>0.99796481610397902</c:v>
                </c:pt>
                <c:pt idx="850">
                  <c:v>0.99797056624233804</c:v>
                </c:pt>
                <c:pt idx="851">
                  <c:v>0.99797656872794305</c:v>
                </c:pt>
                <c:pt idx="852">
                  <c:v>0.99797443309387701</c:v>
                </c:pt>
                <c:pt idx="853">
                  <c:v>0.99797503274398403</c:v>
                </c:pt>
                <c:pt idx="854">
                  <c:v>0.99797990359386501</c:v>
                </c:pt>
                <c:pt idx="855">
                  <c:v>0.99797716653952695</c:v>
                </c:pt>
                <c:pt idx="856">
                  <c:v>0.99798030038278396</c:v>
                </c:pt>
                <c:pt idx="857">
                  <c:v>0.99798048713393595</c:v>
                </c:pt>
                <c:pt idx="858">
                  <c:v>0.99799392573154699</c:v>
                </c:pt>
                <c:pt idx="859">
                  <c:v>0.99799477577528495</c:v>
                </c:pt>
                <c:pt idx="860">
                  <c:v>0.99799349052028397</c:v>
                </c:pt>
                <c:pt idx="861">
                  <c:v>0.99799424765167299</c:v>
                </c:pt>
                <c:pt idx="862">
                  <c:v>0.99798966878968398</c:v>
                </c:pt>
                <c:pt idx="863">
                  <c:v>0.99799156548220502</c:v>
                </c:pt>
                <c:pt idx="864">
                  <c:v>0.99798702849015297</c:v>
                </c:pt>
                <c:pt idx="865">
                  <c:v>0.99798829246424503</c:v>
                </c:pt>
                <c:pt idx="866">
                  <c:v>0.99799040828272401</c:v>
                </c:pt>
                <c:pt idx="867">
                  <c:v>0.99799401202357696</c:v>
                </c:pt>
                <c:pt idx="868">
                  <c:v>0.99799471792248096</c:v>
                </c:pt>
                <c:pt idx="869">
                  <c:v>0.99799810435963798</c:v>
                </c:pt>
                <c:pt idx="870">
                  <c:v>0.997997637394057</c:v>
                </c:pt>
                <c:pt idx="871">
                  <c:v>0.99800262653262195</c:v>
                </c:pt>
                <c:pt idx="872">
                  <c:v>0.99800321328248798</c:v>
                </c:pt>
                <c:pt idx="873">
                  <c:v>0.998005107175165</c:v>
                </c:pt>
                <c:pt idx="874">
                  <c:v>0.99800691871719005</c:v>
                </c:pt>
                <c:pt idx="875">
                  <c:v>0.998009659666652</c:v>
                </c:pt>
                <c:pt idx="876">
                  <c:v>0.99801233877839002</c:v>
                </c:pt>
                <c:pt idx="877">
                  <c:v>0.99801510509088698</c:v>
                </c:pt>
                <c:pt idx="878">
                  <c:v>0.99801580773600396</c:v>
                </c:pt>
                <c:pt idx="879">
                  <c:v>0.99802349764933196</c:v>
                </c:pt>
                <c:pt idx="880">
                  <c:v>0.99802520511170201</c:v>
                </c:pt>
                <c:pt idx="881">
                  <c:v>0.99801964665951204</c:v>
                </c:pt>
                <c:pt idx="882">
                  <c:v>0.99801884172715205</c:v>
                </c:pt>
                <c:pt idx="883">
                  <c:v>0.998027219396462</c:v>
                </c:pt>
                <c:pt idx="884">
                  <c:v>0.99802463874245495</c:v>
                </c:pt>
                <c:pt idx="885">
                  <c:v>0.99802418769002899</c:v>
                </c:pt>
                <c:pt idx="886">
                  <c:v>0.99802553360979196</c:v>
                </c:pt>
                <c:pt idx="887">
                  <c:v>0.99802790430609001</c:v>
                </c:pt>
                <c:pt idx="888">
                  <c:v>0.99802685964360405</c:v>
                </c:pt>
                <c:pt idx="889">
                  <c:v>0.99803265602284696</c:v>
                </c:pt>
                <c:pt idx="890">
                  <c:v>0.99802900652847304</c:v>
                </c:pt>
                <c:pt idx="891">
                  <c:v>0.99795175641880396</c:v>
                </c:pt>
                <c:pt idx="892">
                  <c:v>0.99802526416091397</c:v>
                </c:pt>
                <c:pt idx="893">
                  <c:v>0.99802874288323096</c:v>
                </c:pt>
                <c:pt idx="894">
                  <c:v>0.99803312220848905</c:v>
                </c:pt>
                <c:pt idx="895">
                  <c:v>0.998037293887994</c:v>
                </c:pt>
                <c:pt idx="896">
                  <c:v>0.99803947598909803</c:v>
                </c:pt>
                <c:pt idx="897">
                  <c:v>0.99804549945835497</c:v>
                </c:pt>
                <c:pt idx="898">
                  <c:v>0.99805123484207803</c:v>
                </c:pt>
                <c:pt idx="899">
                  <c:v>0.99805184146588499</c:v>
                </c:pt>
                <c:pt idx="900">
                  <c:v>0.99805402234763396</c:v>
                </c:pt>
                <c:pt idx="901">
                  <c:v>0.99805609487524405</c:v>
                </c:pt>
                <c:pt idx="902">
                  <c:v>0.99805672301345805</c:v>
                </c:pt>
                <c:pt idx="903">
                  <c:v>0.998056023328876</c:v>
                </c:pt>
                <c:pt idx="904">
                  <c:v>0.99805689604264103</c:v>
                </c:pt>
                <c:pt idx="905">
                  <c:v>0.99805308875211995</c:v>
                </c:pt>
                <c:pt idx="906">
                  <c:v>0.99806168088487102</c:v>
                </c:pt>
                <c:pt idx="907">
                  <c:v>0.99805953689700999</c:v>
                </c:pt>
                <c:pt idx="908">
                  <c:v>0.99805358602508398</c:v>
                </c:pt>
                <c:pt idx="909">
                  <c:v>0.99805482025415704</c:v>
                </c:pt>
                <c:pt idx="910">
                  <c:v>0.998057693827899</c:v>
                </c:pt>
                <c:pt idx="911">
                  <c:v>0.99805099668202502</c:v>
                </c:pt>
                <c:pt idx="912">
                  <c:v>0.99804777966295699</c:v>
                </c:pt>
                <c:pt idx="913">
                  <c:v>0.99804597323742195</c:v>
                </c:pt>
                <c:pt idx="914">
                  <c:v>0.99804773192483598</c:v>
                </c:pt>
                <c:pt idx="915">
                  <c:v>0.99804623204018805</c:v>
                </c:pt>
                <c:pt idx="916">
                  <c:v>0.99804062851359499</c:v>
                </c:pt>
                <c:pt idx="917">
                  <c:v>0.998047199049655</c:v>
                </c:pt>
                <c:pt idx="918">
                  <c:v>0.998040586492555</c:v>
                </c:pt>
                <c:pt idx="919">
                  <c:v>0.998044986062401</c:v>
                </c:pt>
                <c:pt idx="920">
                  <c:v>0.99804276910340795</c:v>
                </c:pt>
                <c:pt idx="921">
                  <c:v>0.99804052275493105</c:v>
                </c:pt>
                <c:pt idx="922">
                  <c:v>0.99804373028336701</c:v>
                </c:pt>
                <c:pt idx="923">
                  <c:v>0.99805020659029298</c:v>
                </c:pt>
                <c:pt idx="924">
                  <c:v>0.99805029883141705</c:v>
                </c:pt>
                <c:pt idx="925">
                  <c:v>0.998054633594183</c:v>
                </c:pt>
                <c:pt idx="926">
                  <c:v>0.99806441365703902</c:v>
                </c:pt>
                <c:pt idx="927">
                  <c:v>0.99806301163702305</c:v>
                </c:pt>
                <c:pt idx="928">
                  <c:v>0.99807126632462395</c:v>
                </c:pt>
                <c:pt idx="929">
                  <c:v>0.99806900404308396</c:v>
                </c:pt>
                <c:pt idx="930">
                  <c:v>0.99806589232053</c:v>
                </c:pt>
                <c:pt idx="931">
                  <c:v>0.99806361357420004</c:v>
                </c:pt>
                <c:pt idx="932">
                  <c:v>0.99806380872255795</c:v>
                </c:pt>
                <c:pt idx="933">
                  <c:v>0.99806939770672598</c:v>
                </c:pt>
                <c:pt idx="934">
                  <c:v>0.99806644898183206</c:v>
                </c:pt>
                <c:pt idx="935">
                  <c:v>0.99806957403403995</c:v>
                </c:pt>
                <c:pt idx="936">
                  <c:v>0.99807402056156103</c:v>
                </c:pt>
                <c:pt idx="937">
                  <c:v>0.99807462121080703</c:v>
                </c:pt>
                <c:pt idx="938">
                  <c:v>0.99807160945210704</c:v>
                </c:pt>
                <c:pt idx="939">
                  <c:v>0.99806417885411303</c:v>
                </c:pt>
                <c:pt idx="940">
                  <c:v>0.998067675934879</c:v>
                </c:pt>
                <c:pt idx="941">
                  <c:v>0.99807180075088997</c:v>
                </c:pt>
                <c:pt idx="942">
                  <c:v>0.99806945770466804</c:v>
                </c:pt>
                <c:pt idx="943">
                  <c:v>0.99806308538644295</c:v>
                </c:pt>
                <c:pt idx="944">
                  <c:v>0.99806334498846605</c:v>
                </c:pt>
                <c:pt idx="945">
                  <c:v>0.99805945291642195</c:v>
                </c:pt>
                <c:pt idx="946">
                  <c:v>0.998055360510686</c:v>
                </c:pt>
                <c:pt idx="947">
                  <c:v>0.99805741108479895</c:v>
                </c:pt>
                <c:pt idx="948">
                  <c:v>0.99805684189548505</c:v>
                </c:pt>
                <c:pt idx="949">
                  <c:v>0.99805828794540596</c:v>
                </c:pt>
                <c:pt idx="950">
                  <c:v>0.99805775440061895</c:v>
                </c:pt>
                <c:pt idx="951">
                  <c:v>0.99806097673315697</c:v>
                </c:pt>
                <c:pt idx="952">
                  <c:v>0.99805991668268801</c:v>
                </c:pt>
                <c:pt idx="953">
                  <c:v>0.99806420308932797</c:v>
                </c:pt>
                <c:pt idx="954">
                  <c:v>0.99806476480274398</c:v>
                </c:pt>
                <c:pt idx="955">
                  <c:v>0.99806587608124997</c:v>
                </c:pt>
                <c:pt idx="956">
                  <c:v>0.998070644350178</c:v>
                </c:pt>
                <c:pt idx="957">
                  <c:v>0.99806813368243896</c:v>
                </c:pt>
                <c:pt idx="958">
                  <c:v>0.99807208686484505</c:v>
                </c:pt>
                <c:pt idx="959">
                  <c:v>0.99807266656099602</c:v>
                </c:pt>
                <c:pt idx="960">
                  <c:v>0.998076056091595</c:v>
                </c:pt>
                <c:pt idx="961">
                  <c:v>0.99807594927929</c:v>
                </c:pt>
                <c:pt idx="962">
                  <c:v>0.998079330162846</c:v>
                </c:pt>
                <c:pt idx="963">
                  <c:v>0.99806826261204795</c:v>
                </c:pt>
                <c:pt idx="964">
                  <c:v>0.99800724273640296</c:v>
                </c:pt>
                <c:pt idx="965">
                  <c:v>0.998078683669822</c:v>
                </c:pt>
                <c:pt idx="966">
                  <c:v>0.99807870575369795</c:v>
                </c:pt>
                <c:pt idx="967">
                  <c:v>0.99808140549535496</c:v>
                </c:pt>
                <c:pt idx="968">
                  <c:v>0.998083423726978</c:v>
                </c:pt>
                <c:pt idx="969">
                  <c:v>0.99808207140674998</c:v>
                </c:pt>
                <c:pt idx="970">
                  <c:v>0.99808302696155604</c:v>
                </c:pt>
                <c:pt idx="971">
                  <c:v>0.99809096203462899</c:v>
                </c:pt>
                <c:pt idx="972">
                  <c:v>0.99809067723570599</c:v>
                </c:pt>
                <c:pt idx="973">
                  <c:v>0.99809278876502205</c:v>
                </c:pt>
                <c:pt idx="974">
                  <c:v>0.99809288124492401</c:v>
                </c:pt>
                <c:pt idx="975">
                  <c:v>0.99809810844145497</c:v>
                </c:pt>
                <c:pt idx="976">
                  <c:v>0.99810261278936097</c:v>
                </c:pt>
                <c:pt idx="977">
                  <c:v>0.99809911615424995</c:v>
                </c:pt>
                <c:pt idx="978">
                  <c:v>0.99810439780350302</c:v>
                </c:pt>
                <c:pt idx="979">
                  <c:v>0.99810052641071101</c:v>
                </c:pt>
                <c:pt idx="980">
                  <c:v>0.99810125071632705</c:v>
                </c:pt>
                <c:pt idx="981">
                  <c:v>0.99810710015093296</c:v>
                </c:pt>
                <c:pt idx="982">
                  <c:v>0.99811458757432203</c:v>
                </c:pt>
                <c:pt idx="983">
                  <c:v>0.99812403061762001</c:v>
                </c:pt>
                <c:pt idx="984">
                  <c:v>0.99812554417171295</c:v>
                </c:pt>
                <c:pt idx="985">
                  <c:v>0.99812697984544396</c:v>
                </c:pt>
                <c:pt idx="986">
                  <c:v>0.99812964239359203</c:v>
                </c:pt>
                <c:pt idx="987">
                  <c:v>0.99812940349443702</c:v>
                </c:pt>
                <c:pt idx="988">
                  <c:v>0.998137338326891</c:v>
                </c:pt>
                <c:pt idx="989">
                  <c:v>0.99813708299496795</c:v>
                </c:pt>
                <c:pt idx="990">
                  <c:v>0.99813263609413305</c:v>
                </c:pt>
                <c:pt idx="991">
                  <c:v>0.99813146690855503</c:v>
                </c:pt>
                <c:pt idx="992">
                  <c:v>0.998132008374363</c:v>
                </c:pt>
                <c:pt idx="993">
                  <c:v>0.99812960910114501</c:v>
                </c:pt>
                <c:pt idx="994">
                  <c:v>0.99813123937233295</c:v>
                </c:pt>
                <c:pt idx="995">
                  <c:v>0.99813177064550795</c:v>
                </c:pt>
                <c:pt idx="996">
                  <c:v>0.998133129762242</c:v>
                </c:pt>
                <c:pt idx="997">
                  <c:v>0.99813929722002603</c:v>
                </c:pt>
                <c:pt idx="998">
                  <c:v>0.998136383521399</c:v>
                </c:pt>
                <c:pt idx="999">
                  <c:v>0.99813825287393798</c:v>
                </c:pt>
                <c:pt idx="1000">
                  <c:v>0.99814182759742398</c:v>
                </c:pt>
                <c:pt idx="1001">
                  <c:v>0.99814533237199399</c:v>
                </c:pt>
                <c:pt idx="1002">
                  <c:v>0.99814853962209904</c:v>
                </c:pt>
                <c:pt idx="1003">
                  <c:v>0.99814941561182002</c:v>
                </c:pt>
                <c:pt idx="1004">
                  <c:v>0.99815694526205301</c:v>
                </c:pt>
                <c:pt idx="1005">
                  <c:v>0.99816173832087796</c:v>
                </c:pt>
                <c:pt idx="1006">
                  <c:v>0.99816425599144198</c:v>
                </c:pt>
                <c:pt idx="1007">
                  <c:v>0.99816545385516897</c:v>
                </c:pt>
                <c:pt idx="1008">
                  <c:v>0.99816487656470598</c:v>
                </c:pt>
                <c:pt idx="1009">
                  <c:v>0.99816695366793895</c:v>
                </c:pt>
                <c:pt idx="1010">
                  <c:v>0.99816768313704196</c:v>
                </c:pt>
                <c:pt idx="1011">
                  <c:v>0.99816796534964503</c:v>
                </c:pt>
                <c:pt idx="1012">
                  <c:v>0.99816433170730701</c:v>
                </c:pt>
                <c:pt idx="1013">
                  <c:v>0.99816190226113199</c:v>
                </c:pt>
                <c:pt idx="1014">
                  <c:v>0.99815793100483197</c:v>
                </c:pt>
                <c:pt idx="1015">
                  <c:v>0.99815943085102299</c:v>
                </c:pt>
                <c:pt idx="1016">
                  <c:v>0.99815947884895495</c:v>
                </c:pt>
                <c:pt idx="1017">
                  <c:v>0.99816133294175102</c:v>
                </c:pt>
                <c:pt idx="1018">
                  <c:v>0.99816675434250901</c:v>
                </c:pt>
                <c:pt idx="1019">
                  <c:v>0.99816679969857403</c:v>
                </c:pt>
                <c:pt idx="1020">
                  <c:v>0.99816520664582897</c:v>
                </c:pt>
                <c:pt idx="1021">
                  <c:v>0.99816694811201501</c:v>
                </c:pt>
                <c:pt idx="1022">
                  <c:v>0.998163224519237</c:v>
                </c:pt>
                <c:pt idx="1023">
                  <c:v>0.99816746297901104</c:v>
                </c:pt>
                <c:pt idx="1024">
                  <c:v>0.99816742869161101</c:v>
                </c:pt>
                <c:pt idx="1025">
                  <c:v>0.99816888593459596</c:v>
                </c:pt>
                <c:pt idx="1026">
                  <c:v>0.99816670274504604</c:v>
                </c:pt>
                <c:pt idx="1027">
                  <c:v>0.99816359071352601</c:v>
                </c:pt>
                <c:pt idx="1028">
                  <c:v>0.99816505977098802</c:v>
                </c:pt>
                <c:pt idx="1029">
                  <c:v>0.99816726531251698</c:v>
                </c:pt>
                <c:pt idx="1030">
                  <c:v>0.99816793382999602</c:v>
                </c:pt>
                <c:pt idx="1031">
                  <c:v>0.99816738810941597</c:v>
                </c:pt>
                <c:pt idx="1032">
                  <c:v>0.99816704109452103</c:v>
                </c:pt>
                <c:pt idx="1033">
                  <c:v>0.99816548872676802</c:v>
                </c:pt>
                <c:pt idx="1034">
                  <c:v>0.99816243157816298</c:v>
                </c:pt>
                <c:pt idx="1035">
                  <c:v>0.99816353244275202</c:v>
                </c:pt>
                <c:pt idx="1036">
                  <c:v>0.99816611960018697</c:v>
                </c:pt>
                <c:pt idx="1037">
                  <c:v>0.99816810387401</c:v>
                </c:pt>
                <c:pt idx="1038">
                  <c:v>0.99817016018100402</c:v>
                </c:pt>
                <c:pt idx="1039">
                  <c:v>0.99816357199024397</c:v>
                </c:pt>
                <c:pt idx="1040">
                  <c:v>0.99816191130361398</c:v>
                </c:pt>
                <c:pt idx="1041">
                  <c:v>0.99814830812976096</c:v>
                </c:pt>
                <c:pt idx="1042">
                  <c:v>0.99815618055153399</c:v>
                </c:pt>
                <c:pt idx="1043">
                  <c:v>0.99816999072564705</c:v>
                </c:pt>
                <c:pt idx="1044">
                  <c:v>0.99817239596067298</c:v>
                </c:pt>
                <c:pt idx="1045">
                  <c:v>0.99817239957408899</c:v>
                </c:pt>
                <c:pt idx="1046">
                  <c:v>0.99817229318206402</c:v>
                </c:pt>
                <c:pt idx="1047">
                  <c:v>0.99817676538016598</c:v>
                </c:pt>
                <c:pt idx="1048">
                  <c:v>0.99817491431675298</c:v>
                </c:pt>
                <c:pt idx="1049">
                  <c:v>0.99817283925130196</c:v>
                </c:pt>
                <c:pt idx="1050">
                  <c:v>0.99817512013813703</c:v>
                </c:pt>
                <c:pt idx="1051">
                  <c:v>0.99817531765628298</c:v>
                </c:pt>
                <c:pt idx="1052">
                  <c:v>0.99817787217021303</c:v>
                </c:pt>
                <c:pt idx="1053">
                  <c:v>0.99818688738574102</c:v>
                </c:pt>
                <c:pt idx="1054">
                  <c:v>0.99818993629584896</c:v>
                </c:pt>
                <c:pt idx="1055">
                  <c:v>0.99811929785765297</c:v>
                </c:pt>
                <c:pt idx="1056">
                  <c:v>0.99819052733193403</c:v>
                </c:pt>
                <c:pt idx="1057">
                  <c:v>0.99819887954120901</c:v>
                </c:pt>
                <c:pt idx="1058">
                  <c:v>0.99819817116139897</c:v>
                </c:pt>
                <c:pt idx="1059">
                  <c:v>0.99820069286414503</c:v>
                </c:pt>
                <c:pt idx="1060">
                  <c:v>0.99820419952994499</c:v>
                </c:pt>
                <c:pt idx="1061">
                  <c:v>0.99820810968468698</c:v>
                </c:pt>
                <c:pt idx="1062">
                  <c:v>0.99821318452288599</c:v>
                </c:pt>
                <c:pt idx="1063">
                  <c:v>0.99821320021420601</c:v>
                </c:pt>
                <c:pt idx="1064">
                  <c:v>0.99820957407131194</c:v>
                </c:pt>
                <c:pt idx="1065">
                  <c:v>0.99821123682759205</c:v>
                </c:pt>
                <c:pt idx="1066">
                  <c:v>0.99821708020139999</c:v>
                </c:pt>
                <c:pt idx="1067">
                  <c:v>0.99822189532255201</c:v>
                </c:pt>
                <c:pt idx="1068">
                  <c:v>0.99822463531050898</c:v>
                </c:pt>
                <c:pt idx="1069">
                  <c:v>0.99822388657000805</c:v>
                </c:pt>
                <c:pt idx="1070">
                  <c:v>0.99822747426818303</c:v>
                </c:pt>
                <c:pt idx="1071">
                  <c:v>0.998226206719252</c:v>
                </c:pt>
                <c:pt idx="1072">
                  <c:v>0.99821266253039298</c:v>
                </c:pt>
                <c:pt idx="1073">
                  <c:v>0.99821114816518097</c:v>
                </c:pt>
                <c:pt idx="1074">
                  <c:v>0.99822769819134605</c:v>
                </c:pt>
                <c:pt idx="1075">
                  <c:v>0.99822434924996895</c:v>
                </c:pt>
                <c:pt idx="1076">
                  <c:v>0.99822749976827196</c:v>
                </c:pt>
                <c:pt idx="1077">
                  <c:v>0.99823039994093898</c:v>
                </c:pt>
                <c:pt idx="1078">
                  <c:v>0.99823002970649999</c:v>
                </c:pt>
                <c:pt idx="1079">
                  <c:v>0.99823116460532901</c:v>
                </c:pt>
                <c:pt idx="1080">
                  <c:v>0.99823499214095002</c:v>
                </c:pt>
                <c:pt idx="1081">
                  <c:v>0.99824239911491097</c:v>
                </c:pt>
                <c:pt idx="1082">
                  <c:v>0.99824100528357096</c:v>
                </c:pt>
                <c:pt idx="1083">
                  <c:v>0.99823615008053201</c:v>
                </c:pt>
                <c:pt idx="1084">
                  <c:v>0.99823414992635495</c:v>
                </c:pt>
                <c:pt idx="1085">
                  <c:v>0.99822774467937003</c:v>
                </c:pt>
                <c:pt idx="1086">
                  <c:v>0.99823332393698805</c:v>
                </c:pt>
                <c:pt idx="1087">
                  <c:v>0.99823472064813901</c:v>
                </c:pt>
                <c:pt idx="1088">
                  <c:v>0.99823543411600302</c:v>
                </c:pt>
                <c:pt idx="1089">
                  <c:v>0.99823659348264904</c:v>
                </c:pt>
                <c:pt idx="1090">
                  <c:v>0.99823452829736803</c:v>
                </c:pt>
                <c:pt idx="1091">
                  <c:v>0.99823903516685997</c:v>
                </c:pt>
                <c:pt idx="1092">
                  <c:v>0.99824292677132298</c:v>
                </c:pt>
                <c:pt idx="1093">
                  <c:v>0.998244254996553</c:v>
                </c:pt>
                <c:pt idx="1094">
                  <c:v>0.99824805651163195</c:v>
                </c:pt>
                <c:pt idx="1095">
                  <c:v>0.99823975930130004</c:v>
                </c:pt>
                <c:pt idx="1096">
                  <c:v>0.99823800102029203</c:v>
                </c:pt>
                <c:pt idx="1097">
                  <c:v>0.99824388834817102</c:v>
                </c:pt>
                <c:pt idx="1098">
                  <c:v>0.99824670871769905</c:v>
                </c:pt>
                <c:pt idx="1099">
                  <c:v>0.99824811617291898</c:v>
                </c:pt>
                <c:pt idx="1100">
                  <c:v>0.998249607478781</c:v>
                </c:pt>
                <c:pt idx="1101">
                  <c:v>0.99825378913527396</c:v>
                </c:pt>
                <c:pt idx="1102">
                  <c:v>0.99825671330757804</c:v>
                </c:pt>
                <c:pt idx="1103">
                  <c:v>0.99825463513013701</c:v>
                </c:pt>
                <c:pt idx="1104">
                  <c:v>0.99825331907021098</c:v>
                </c:pt>
                <c:pt idx="1105">
                  <c:v>0.998249936232531</c:v>
                </c:pt>
                <c:pt idx="1106">
                  <c:v>0.99824720084039797</c:v>
                </c:pt>
                <c:pt idx="1107">
                  <c:v>0.99824792928873196</c:v>
                </c:pt>
                <c:pt idx="1108">
                  <c:v>0.99825116572272399</c:v>
                </c:pt>
                <c:pt idx="1109">
                  <c:v>0.99825329995762102</c:v>
                </c:pt>
                <c:pt idx="1110">
                  <c:v>0.99825405904193198</c:v>
                </c:pt>
                <c:pt idx="1111">
                  <c:v>0.99825664499320299</c:v>
                </c:pt>
                <c:pt idx="1112">
                  <c:v>0.99825715832241002</c:v>
                </c:pt>
                <c:pt idx="1113">
                  <c:v>0.99825609664910098</c:v>
                </c:pt>
                <c:pt idx="1114">
                  <c:v>0.99825917264747899</c:v>
                </c:pt>
                <c:pt idx="1115">
                  <c:v>0.99826295711917901</c:v>
                </c:pt>
                <c:pt idx="1116">
                  <c:v>0.99826485621237204</c:v>
                </c:pt>
                <c:pt idx="1117">
                  <c:v>0.99826986369724502</c:v>
                </c:pt>
                <c:pt idx="1118">
                  <c:v>0.99826951716611501</c:v>
                </c:pt>
                <c:pt idx="1119">
                  <c:v>0.99826778649472103</c:v>
                </c:pt>
                <c:pt idx="1120">
                  <c:v>0.99826755325141903</c:v>
                </c:pt>
                <c:pt idx="1121">
                  <c:v>0.99826852274639699</c:v>
                </c:pt>
                <c:pt idx="1122">
                  <c:v>0.99826389561339801</c:v>
                </c:pt>
                <c:pt idx="1123">
                  <c:v>0.99827091770056098</c:v>
                </c:pt>
                <c:pt idx="1124">
                  <c:v>0.99827199354221496</c:v>
                </c:pt>
                <c:pt idx="1125">
                  <c:v>0.99827402046052305</c:v>
                </c:pt>
                <c:pt idx="1126">
                  <c:v>0.99827523285712905</c:v>
                </c:pt>
                <c:pt idx="1127">
                  <c:v>0.99827306077855604</c:v>
                </c:pt>
                <c:pt idx="1128">
                  <c:v>0.99827699704251904</c:v>
                </c:pt>
                <c:pt idx="1129">
                  <c:v>0.99827527587635501</c:v>
                </c:pt>
                <c:pt idx="1130">
                  <c:v>0.99827070400495999</c:v>
                </c:pt>
                <c:pt idx="1131">
                  <c:v>0.99826857040447003</c:v>
                </c:pt>
                <c:pt idx="1132">
                  <c:v>0.99827010297125196</c:v>
                </c:pt>
                <c:pt idx="1133">
                  <c:v>0.99827196909413396</c:v>
                </c:pt>
                <c:pt idx="1134">
                  <c:v>0.99827052577182895</c:v>
                </c:pt>
                <c:pt idx="1135">
                  <c:v>0.99827043310557095</c:v>
                </c:pt>
                <c:pt idx="1136">
                  <c:v>0.99827201057816695</c:v>
                </c:pt>
                <c:pt idx="1137">
                  <c:v>0.99826881352226904</c:v>
                </c:pt>
                <c:pt idx="1138">
                  <c:v>0.99826414981971701</c:v>
                </c:pt>
                <c:pt idx="1139">
                  <c:v>0.99826390553172795</c:v>
                </c:pt>
                <c:pt idx="1140">
                  <c:v>0.99826265564908501</c:v>
                </c:pt>
                <c:pt idx="1141">
                  <c:v>0.99826420183234799</c:v>
                </c:pt>
                <c:pt idx="1142">
                  <c:v>0.998263937808052</c:v>
                </c:pt>
                <c:pt idx="1143">
                  <c:v>0.998264027226618</c:v>
                </c:pt>
                <c:pt idx="1144">
                  <c:v>0.99826493132606997</c:v>
                </c:pt>
                <c:pt idx="1145">
                  <c:v>0.99826583415590298</c:v>
                </c:pt>
                <c:pt idx="1146">
                  <c:v>0.99826467505774397</c:v>
                </c:pt>
                <c:pt idx="1147">
                  <c:v>0.99825976000968197</c:v>
                </c:pt>
                <c:pt idx="1148">
                  <c:v>0.99825788757163703</c:v>
                </c:pt>
                <c:pt idx="1149">
                  <c:v>0.99825689286642305</c:v>
                </c:pt>
                <c:pt idx="1150">
                  <c:v>0.99826011552468596</c:v>
                </c:pt>
                <c:pt idx="1151">
                  <c:v>0.99825873712276103</c:v>
                </c:pt>
                <c:pt idx="1152">
                  <c:v>0.99825963955930797</c:v>
                </c:pt>
                <c:pt idx="1153">
                  <c:v>0.99826156259479104</c:v>
                </c:pt>
                <c:pt idx="1154">
                  <c:v>0.99826428914564802</c:v>
                </c:pt>
                <c:pt idx="1155">
                  <c:v>0.99826615260015295</c:v>
                </c:pt>
                <c:pt idx="1156">
                  <c:v>0.99827140886486698</c:v>
                </c:pt>
                <c:pt idx="1157">
                  <c:v>0.99827507104778401</c:v>
                </c:pt>
                <c:pt idx="1158">
                  <c:v>0.99827796594859497</c:v>
                </c:pt>
                <c:pt idx="1159">
                  <c:v>0.99827866656045405</c:v>
                </c:pt>
                <c:pt idx="1160">
                  <c:v>0.998279137683174</c:v>
                </c:pt>
                <c:pt idx="1161">
                  <c:v>0.99827757675417805</c:v>
                </c:pt>
                <c:pt idx="1162">
                  <c:v>0.99827549023534301</c:v>
                </c:pt>
                <c:pt idx="1163">
                  <c:v>0.99827225570265199</c:v>
                </c:pt>
                <c:pt idx="1164">
                  <c:v>0.99828023075468197</c:v>
                </c:pt>
                <c:pt idx="1165">
                  <c:v>0.99828125282984903</c:v>
                </c:pt>
                <c:pt idx="1166">
                  <c:v>0.99828541414997096</c:v>
                </c:pt>
                <c:pt idx="1167">
                  <c:v>0.99828675294442504</c:v>
                </c:pt>
                <c:pt idx="1168">
                  <c:v>0.99829268585216602</c:v>
                </c:pt>
                <c:pt idx="1169">
                  <c:v>0.99829307339019602</c:v>
                </c:pt>
                <c:pt idx="1170">
                  <c:v>0.99829214873097305</c:v>
                </c:pt>
                <c:pt idx="1171">
                  <c:v>0.99829033646153298</c:v>
                </c:pt>
                <c:pt idx="1172">
                  <c:v>0.99828895238937398</c:v>
                </c:pt>
                <c:pt idx="1173">
                  <c:v>0.99828405154629196</c:v>
                </c:pt>
                <c:pt idx="1174">
                  <c:v>0.99828530564351403</c:v>
                </c:pt>
                <c:pt idx="1175">
                  <c:v>0.99828804037253605</c:v>
                </c:pt>
                <c:pt idx="1176">
                  <c:v>0.99828654665328898</c:v>
                </c:pt>
                <c:pt idx="1177">
                  <c:v>0.99828380045534104</c:v>
                </c:pt>
                <c:pt idx="1178">
                  <c:v>0.99828719330809801</c:v>
                </c:pt>
                <c:pt idx="1179">
                  <c:v>0.99828689045376395</c:v>
                </c:pt>
                <c:pt idx="1180">
                  <c:v>0.99828805936070697</c:v>
                </c:pt>
                <c:pt idx="1181">
                  <c:v>0.99829015989578196</c:v>
                </c:pt>
                <c:pt idx="1182">
                  <c:v>0.99828737583515104</c:v>
                </c:pt>
                <c:pt idx="1183">
                  <c:v>0.99828681415528797</c:v>
                </c:pt>
                <c:pt idx="1184">
                  <c:v>0.99829419784586704</c:v>
                </c:pt>
                <c:pt idx="1185">
                  <c:v>0.99829242927121697</c:v>
                </c:pt>
                <c:pt idx="1186">
                  <c:v>0.99829573403875105</c:v>
                </c:pt>
                <c:pt idx="1187">
                  <c:v>0.99829639267022796</c:v>
                </c:pt>
                <c:pt idx="1188">
                  <c:v>0.99826419097699404</c:v>
                </c:pt>
                <c:pt idx="1189">
                  <c:v>0.99830505392992197</c:v>
                </c:pt>
                <c:pt idx="1190">
                  <c:v>0.99830253192613105</c:v>
                </c:pt>
                <c:pt idx="1191">
                  <c:v>0.99830713622132605</c:v>
                </c:pt>
                <c:pt idx="1192">
                  <c:v>0.99830588331916703</c:v>
                </c:pt>
                <c:pt idx="1193">
                  <c:v>0.99830523006281702</c:v>
                </c:pt>
                <c:pt idx="1194">
                  <c:v>0.99828453041305099</c:v>
                </c:pt>
                <c:pt idx="1195">
                  <c:v>0.99830825183749705</c:v>
                </c:pt>
                <c:pt idx="1196">
                  <c:v>0.998307507305223</c:v>
                </c:pt>
                <c:pt idx="1197">
                  <c:v>0.99831077630092901</c:v>
                </c:pt>
                <c:pt idx="1198">
                  <c:v>0.99831079191862904</c:v>
                </c:pt>
                <c:pt idx="1199">
                  <c:v>0.99831005364266001</c:v>
                </c:pt>
                <c:pt idx="1200">
                  <c:v>0.99831416130959505</c:v>
                </c:pt>
                <c:pt idx="1201">
                  <c:v>0.99830717686917503</c:v>
                </c:pt>
                <c:pt idx="1202">
                  <c:v>0.99830452197970798</c:v>
                </c:pt>
                <c:pt idx="1203">
                  <c:v>0.99831182869950696</c:v>
                </c:pt>
                <c:pt idx="1204">
                  <c:v>0.99831171054060397</c:v>
                </c:pt>
                <c:pt idx="1205">
                  <c:v>0.99831226813358498</c:v>
                </c:pt>
                <c:pt idx="1206">
                  <c:v>0.99831354169027298</c:v>
                </c:pt>
                <c:pt idx="1207">
                  <c:v>0.99831414679703701</c:v>
                </c:pt>
                <c:pt idx="1208">
                  <c:v>0.998315276081992</c:v>
                </c:pt>
                <c:pt idx="1209">
                  <c:v>0.99831763858460998</c:v>
                </c:pt>
                <c:pt idx="1210">
                  <c:v>0.99831859078441598</c:v>
                </c:pt>
                <c:pt idx="1211">
                  <c:v>0.99832015762751503</c:v>
                </c:pt>
                <c:pt idx="1212">
                  <c:v>0.99832141570052502</c:v>
                </c:pt>
                <c:pt idx="1213">
                  <c:v>0.99832264329509901</c:v>
                </c:pt>
                <c:pt idx="1214">
                  <c:v>0.998320528795692</c:v>
                </c:pt>
                <c:pt idx="1215">
                  <c:v>0.99831937939857496</c:v>
                </c:pt>
                <c:pt idx="1216">
                  <c:v>0.99832197275376799</c:v>
                </c:pt>
                <c:pt idx="1217">
                  <c:v>0.99832427226407805</c:v>
                </c:pt>
                <c:pt idx="1218">
                  <c:v>0.99832545724453903</c:v>
                </c:pt>
                <c:pt idx="1219">
                  <c:v>0.99832336475950401</c:v>
                </c:pt>
                <c:pt idx="1220">
                  <c:v>0.99832363047558703</c:v>
                </c:pt>
                <c:pt idx="1221">
                  <c:v>0.99832298597772196</c:v>
                </c:pt>
                <c:pt idx="1222">
                  <c:v>0.99832277401199698</c:v>
                </c:pt>
                <c:pt idx="1223">
                  <c:v>0.99832132066048695</c:v>
                </c:pt>
                <c:pt idx="1224">
                  <c:v>0.998317951717695</c:v>
                </c:pt>
                <c:pt idx="1225">
                  <c:v>0.99831664523830499</c:v>
                </c:pt>
                <c:pt idx="1226">
                  <c:v>0.99831877859614304</c:v>
                </c:pt>
                <c:pt idx="1227">
                  <c:v>0.99831897721918095</c:v>
                </c:pt>
                <c:pt idx="1228">
                  <c:v>0.99831822896229405</c:v>
                </c:pt>
                <c:pt idx="1229">
                  <c:v>0.99831152309627602</c:v>
                </c:pt>
                <c:pt idx="1230">
                  <c:v>0.99831145716217495</c:v>
                </c:pt>
                <c:pt idx="1231">
                  <c:v>0.99831934445238701</c:v>
                </c:pt>
                <c:pt idx="1232">
                  <c:v>0.99832021747897703</c:v>
                </c:pt>
                <c:pt idx="1233">
                  <c:v>0.99831856667431096</c:v>
                </c:pt>
                <c:pt idx="1234">
                  <c:v>0.99831847868550905</c:v>
                </c:pt>
                <c:pt idx="1235">
                  <c:v>0.99832174460294298</c:v>
                </c:pt>
                <c:pt idx="1236">
                  <c:v>0.99832510807359798</c:v>
                </c:pt>
                <c:pt idx="1237">
                  <c:v>0.99832674411075595</c:v>
                </c:pt>
                <c:pt idx="1238">
                  <c:v>0.99832766843385101</c:v>
                </c:pt>
                <c:pt idx="1239">
                  <c:v>0.99833033144237104</c:v>
                </c:pt>
                <c:pt idx="1240">
                  <c:v>0.99833047565837296</c:v>
                </c:pt>
                <c:pt idx="1241">
                  <c:v>0.99833215994351299</c:v>
                </c:pt>
                <c:pt idx="1242">
                  <c:v>0.99833273970640102</c:v>
                </c:pt>
                <c:pt idx="1243">
                  <c:v>0.99833333970078797</c:v>
                </c:pt>
                <c:pt idx="1244">
                  <c:v>0.99833754490976601</c:v>
                </c:pt>
                <c:pt idx="1245">
                  <c:v>0.99833560775903896</c:v>
                </c:pt>
                <c:pt idx="1246">
                  <c:v>0.99833407540490204</c:v>
                </c:pt>
                <c:pt idx="1247">
                  <c:v>0.99832361520270796</c:v>
                </c:pt>
                <c:pt idx="1248">
                  <c:v>0.99833614069585197</c:v>
                </c:pt>
                <c:pt idx="1249">
                  <c:v>0.99833782735891596</c:v>
                </c:pt>
                <c:pt idx="1250">
                  <c:v>0.99833753484454302</c:v>
                </c:pt>
                <c:pt idx="1251">
                  <c:v>0.99833978773327003</c:v>
                </c:pt>
                <c:pt idx="1252">
                  <c:v>0.99834378905243604</c:v>
                </c:pt>
                <c:pt idx="1253">
                  <c:v>0.99834362176351199</c:v>
                </c:pt>
                <c:pt idx="1254">
                  <c:v>0.998343463142642</c:v>
                </c:pt>
                <c:pt idx="1255">
                  <c:v>0.99834587523101304</c:v>
                </c:pt>
                <c:pt idx="1256">
                  <c:v>0.99834761215776802</c:v>
                </c:pt>
                <c:pt idx="1257">
                  <c:v>0.99834662603531799</c:v>
                </c:pt>
                <c:pt idx="1258">
                  <c:v>0.99834648797881198</c:v>
                </c:pt>
                <c:pt idx="1259">
                  <c:v>0.99834728587222099</c:v>
                </c:pt>
                <c:pt idx="1260">
                  <c:v>0.99834781062862299</c:v>
                </c:pt>
                <c:pt idx="1261">
                  <c:v>0.99834711947255395</c:v>
                </c:pt>
                <c:pt idx="1262">
                  <c:v>0.99834666122884197</c:v>
                </c:pt>
                <c:pt idx="1263">
                  <c:v>0.99834871024571503</c:v>
                </c:pt>
                <c:pt idx="1264">
                  <c:v>0.99834942245639102</c:v>
                </c:pt>
                <c:pt idx="1265">
                  <c:v>0.99835269275635796</c:v>
                </c:pt>
                <c:pt idx="1266">
                  <c:v>0.99835313484660904</c:v>
                </c:pt>
                <c:pt idx="1267">
                  <c:v>0.99835289142905903</c:v>
                </c:pt>
                <c:pt idx="1268">
                  <c:v>0.998353810962753</c:v>
                </c:pt>
                <c:pt idx="1269">
                  <c:v>0.99835278174839504</c:v>
                </c:pt>
                <c:pt idx="1270">
                  <c:v>0.998354677260197</c:v>
                </c:pt>
                <c:pt idx="1271">
                  <c:v>0.99835077958458196</c:v>
                </c:pt>
                <c:pt idx="1272">
                  <c:v>0.99835791699641097</c:v>
                </c:pt>
                <c:pt idx="1273">
                  <c:v>0.99835575604447402</c:v>
                </c:pt>
                <c:pt idx="1274">
                  <c:v>0.99835886886370195</c:v>
                </c:pt>
                <c:pt idx="1275">
                  <c:v>0.99836051484933497</c:v>
                </c:pt>
                <c:pt idx="1276">
                  <c:v>0.99836291517168896</c:v>
                </c:pt>
                <c:pt idx="1277">
                  <c:v>0.99836564152861096</c:v>
                </c:pt>
                <c:pt idx="1278">
                  <c:v>0.99836194764698005</c:v>
                </c:pt>
                <c:pt idx="1279">
                  <c:v>0.99836400477866705</c:v>
                </c:pt>
                <c:pt idx="1280">
                  <c:v>0.99835524710517398</c:v>
                </c:pt>
                <c:pt idx="1281">
                  <c:v>0.99835784612216405</c:v>
                </c:pt>
                <c:pt idx="1282">
                  <c:v>0.99836722893190499</c:v>
                </c:pt>
                <c:pt idx="1283">
                  <c:v>0.99836854369483596</c:v>
                </c:pt>
                <c:pt idx="1284">
                  <c:v>0.99836856940575702</c:v>
                </c:pt>
                <c:pt idx="1285">
                  <c:v>0.99836968962665396</c:v>
                </c:pt>
                <c:pt idx="1286">
                  <c:v>0.99836859269595202</c:v>
                </c:pt>
                <c:pt idx="1287">
                  <c:v>0.99836802852684103</c:v>
                </c:pt>
                <c:pt idx="1288">
                  <c:v>0.99836587019074197</c:v>
                </c:pt>
                <c:pt idx="1289">
                  <c:v>0.99836459308069003</c:v>
                </c:pt>
                <c:pt idx="1290">
                  <c:v>0.99836427014802898</c:v>
                </c:pt>
                <c:pt idx="1291">
                  <c:v>0.998361686694204</c:v>
                </c:pt>
                <c:pt idx="1292">
                  <c:v>0.99836100414262297</c:v>
                </c:pt>
                <c:pt idx="1293">
                  <c:v>0.99835957551570298</c:v>
                </c:pt>
                <c:pt idx="1294">
                  <c:v>0.99836247271017198</c:v>
                </c:pt>
                <c:pt idx="1295">
                  <c:v>0.99836573273933205</c:v>
                </c:pt>
                <c:pt idx="1296">
                  <c:v>0.99836810455209002</c:v>
                </c:pt>
                <c:pt idx="1297">
                  <c:v>0.99836771006666003</c:v>
                </c:pt>
                <c:pt idx="1298">
                  <c:v>0.99836903377098196</c:v>
                </c:pt>
                <c:pt idx="1299">
                  <c:v>0.998369609252584</c:v>
                </c:pt>
                <c:pt idx="1300">
                  <c:v>0.99837140907780497</c:v>
                </c:pt>
                <c:pt idx="1301">
                  <c:v>0.99837301847538595</c:v>
                </c:pt>
                <c:pt idx="1302">
                  <c:v>0.99837317987113505</c:v>
                </c:pt>
                <c:pt idx="1303">
                  <c:v>0.99837360359053695</c:v>
                </c:pt>
                <c:pt idx="1304">
                  <c:v>0.99837201975184897</c:v>
                </c:pt>
                <c:pt idx="1305">
                  <c:v>0.99837296364447703</c:v>
                </c:pt>
                <c:pt idx="1306">
                  <c:v>0.99837608941209099</c:v>
                </c:pt>
                <c:pt idx="1307">
                  <c:v>0.99837515414928302</c:v>
                </c:pt>
                <c:pt idx="1308">
                  <c:v>0.99834128571226699</c:v>
                </c:pt>
                <c:pt idx="1309">
                  <c:v>0.99837295900987399</c:v>
                </c:pt>
                <c:pt idx="1310">
                  <c:v>0.998376771175426</c:v>
                </c:pt>
                <c:pt idx="1311">
                  <c:v>0.99837986334606099</c:v>
                </c:pt>
                <c:pt idx="1312">
                  <c:v>0.99837917241721497</c:v>
                </c:pt>
                <c:pt idx="1313">
                  <c:v>0.998379806072767</c:v>
                </c:pt>
                <c:pt idx="1314">
                  <c:v>0.99838069439472299</c:v>
                </c:pt>
                <c:pt idx="1315">
                  <c:v>0.998380256172957</c:v>
                </c:pt>
                <c:pt idx="1316">
                  <c:v>0.998379121513849</c:v>
                </c:pt>
                <c:pt idx="1317">
                  <c:v>0.99836567697196399</c:v>
                </c:pt>
                <c:pt idx="1318">
                  <c:v>0.99837981089538896</c:v>
                </c:pt>
                <c:pt idx="1319">
                  <c:v>0.99837838011743996</c:v>
                </c:pt>
                <c:pt idx="1320">
                  <c:v>0.99838105499468699</c:v>
                </c:pt>
                <c:pt idx="1321">
                  <c:v>0.99838215533213004</c:v>
                </c:pt>
                <c:pt idx="1322">
                  <c:v>0.99838349097893397</c:v>
                </c:pt>
                <c:pt idx="1323">
                  <c:v>0.99838259294560705</c:v>
                </c:pt>
                <c:pt idx="1324">
                  <c:v>0.99838343746310798</c:v>
                </c:pt>
                <c:pt idx="1325">
                  <c:v>0.99838422712271502</c:v>
                </c:pt>
                <c:pt idx="1326">
                  <c:v>0.998385471536955</c:v>
                </c:pt>
                <c:pt idx="1327">
                  <c:v>0.99838835131163794</c:v>
                </c:pt>
                <c:pt idx="1328">
                  <c:v>0.99838794616914495</c:v>
                </c:pt>
                <c:pt idx="1329">
                  <c:v>0.99838759703778901</c:v>
                </c:pt>
                <c:pt idx="1330">
                  <c:v>0.998389289142534</c:v>
                </c:pt>
                <c:pt idx="1331">
                  <c:v>0.998376788313172</c:v>
                </c:pt>
                <c:pt idx="1332">
                  <c:v>0.99837689058359902</c:v>
                </c:pt>
                <c:pt idx="1333">
                  <c:v>0.99839194671827003</c:v>
                </c:pt>
                <c:pt idx="1334">
                  <c:v>0.99839337828956598</c:v>
                </c:pt>
                <c:pt idx="1335">
                  <c:v>0.99839526418800495</c:v>
                </c:pt>
                <c:pt idx="1336">
                  <c:v>0.99839619438622995</c:v>
                </c:pt>
                <c:pt idx="1337">
                  <c:v>0.99839712303222306</c:v>
                </c:pt>
                <c:pt idx="1338">
                  <c:v>0.99839772012757699</c:v>
                </c:pt>
                <c:pt idx="1339">
                  <c:v>0.99839891580485496</c:v>
                </c:pt>
                <c:pt idx="1340">
                  <c:v>0.99840216167404905</c:v>
                </c:pt>
                <c:pt idx="1341">
                  <c:v>0.99840391031319797</c:v>
                </c:pt>
                <c:pt idx="1342">
                  <c:v>0.99840559590572497</c:v>
                </c:pt>
                <c:pt idx="1343">
                  <c:v>0.99840624950239198</c:v>
                </c:pt>
                <c:pt idx="1344">
                  <c:v>0.99840887125277</c:v>
                </c:pt>
                <c:pt idx="1345">
                  <c:v>0.99840995798166798</c:v>
                </c:pt>
                <c:pt idx="1346">
                  <c:v>0.99841135726005403</c:v>
                </c:pt>
                <c:pt idx="1347">
                  <c:v>0.99841196838124202</c:v>
                </c:pt>
                <c:pt idx="1348">
                  <c:v>0.99841160536793505</c:v>
                </c:pt>
                <c:pt idx="1349">
                  <c:v>0.99841012455826705</c:v>
                </c:pt>
                <c:pt idx="1350">
                  <c:v>0.99841001420675102</c:v>
                </c:pt>
                <c:pt idx="1351">
                  <c:v>0.99841041445393597</c:v>
                </c:pt>
                <c:pt idx="1352">
                  <c:v>0.99841047317185005</c:v>
                </c:pt>
                <c:pt idx="1353">
                  <c:v>0.99840957661547103</c:v>
                </c:pt>
                <c:pt idx="1354">
                  <c:v>0.99840815569669294</c:v>
                </c:pt>
                <c:pt idx="1355">
                  <c:v>0.99840734422845301</c:v>
                </c:pt>
                <c:pt idx="1356">
                  <c:v>0.99841043936318297</c:v>
                </c:pt>
                <c:pt idx="1357">
                  <c:v>0.99841051965514505</c:v>
                </c:pt>
                <c:pt idx="1358">
                  <c:v>0.99841014426632801</c:v>
                </c:pt>
                <c:pt idx="1359">
                  <c:v>0.99841096447588396</c:v>
                </c:pt>
                <c:pt idx="1360">
                  <c:v>0.99841295903608096</c:v>
                </c:pt>
                <c:pt idx="1361">
                  <c:v>0.99841408649353802</c:v>
                </c:pt>
                <c:pt idx="1362">
                  <c:v>0.99841454469415203</c:v>
                </c:pt>
                <c:pt idx="1363">
                  <c:v>0.99841646542788198</c:v>
                </c:pt>
                <c:pt idx="1364">
                  <c:v>0.99841890624320595</c:v>
                </c:pt>
                <c:pt idx="1365">
                  <c:v>0.99841959283836101</c:v>
                </c:pt>
                <c:pt idx="1366">
                  <c:v>0.99842114911639401</c:v>
                </c:pt>
                <c:pt idx="1367">
                  <c:v>0.99842256684370501</c:v>
                </c:pt>
                <c:pt idx="1368">
                  <c:v>0.99842467228700305</c:v>
                </c:pt>
                <c:pt idx="1369">
                  <c:v>0.99842311371361203</c:v>
                </c:pt>
                <c:pt idx="1370">
                  <c:v>0.99842074868971098</c:v>
                </c:pt>
                <c:pt idx="1371">
                  <c:v>0.99842450372987801</c:v>
                </c:pt>
                <c:pt idx="1372">
                  <c:v>0.99842586928904098</c:v>
                </c:pt>
                <c:pt idx="1373">
                  <c:v>0.998425745261595</c:v>
                </c:pt>
                <c:pt idx="1374">
                  <c:v>0.99842463263595105</c:v>
                </c:pt>
                <c:pt idx="1375">
                  <c:v>0.99842598300225804</c:v>
                </c:pt>
                <c:pt idx="1376">
                  <c:v>0.99842504324146097</c:v>
                </c:pt>
                <c:pt idx="1377">
                  <c:v>0.99842507738835296</c:v>
                </c:pt>
                <c:pt idx="1378">
                  <c:v>0.99842498716612604</c:v>
                </c:pt>
                <c:pt idx="1379">
                  <c:v>0.99842593787828304</c:v>
                </c:pt>
                <c:pt idx="1380">
                  <c:v>0.99842610244450702</c:v>
                </c:pt>
                <c:pt idx="1381">
                  <c:v>0.99842630486060402</c:v>
                </c:pt>
                <c:pt idx="1382">
                  <c:v>0.99843007914077098</c:v>
                </c:pt>
                <c:pt idx="1383">
                  <c:v>0.99843106557616701</c:v>
                </c:pt>
                <c:pt idx="1384">
                  <c:v>0.998431909362132</c:v>
                </c:pt>
                <c:pt idx="1385">
                  <c:v>0.99843343569688903</c:v>
                </c:pt>
                <c:pt idx="1386">
                  <c:v>0.99843439975350001</c:v>
                </c:pt>
                <c:pt idx="1387">
                  <c:v>0.998434670245957</c:v>
                </c:pt>
                <c:pt idx="1388">
                  <c:v>0.99843500394533902</c:v>
                </c:pt>
                <c:pt idx="1389">
                  <c:v>0.99843349947087101</c:v>
                </c:pt>
                <c:pt idx="1390">
                  <c:v>0.99843360388908997</c:v>
                </c:pt>
                <c:pt idx="1391">
                  <c:v>0.99843326654431697</c:v>
                </c:pt>
                <c:pt idx="1392">
                  <c:v>0.99843313803056399</c:v>
                </c:pt>
                <c:pt idx="1393">
                  <c:v>0.99843425407815001</c:v>
                </c:pt>
                <c:pt idx="1394">
                  <c:v>0.99843491375649096</c:v>
                </c:pt>
                <c:pt idx="1395">
                  <c:v>0.99843470233306697</c:v>
                </c:pt>
                <c:pt idx="1396">
                  <c:v>0.99843445704093203</c:v>
                </c:pt>
                <c:pt idx="1397">
                  <c:v>0.99843531079730397</c:v>
                </c:pt>
                <c:pt idx="1398">
                  <c:v>0.99843622045213498</c:v>
                </c:pt>
                <c:pt idx="1399">
                  <c:v>0.99843812002610799</c:v>
                </c:pt>
                <c:pt idx="1400">
                  <c:v>0.99843906501631696</c:v>
                </c:pt>
                <c:pt idx="1401">
                  <c:v>0.99844216708531297</c:v>
                </c:pt>
                <c:pt idx="1402">
                  <c:v>0.99844410890819202</c:v>
                </c:pt>
                <c:pt idx="1403">
                  <c:v>0.99844473916256704</c:v>
                </c:pt>
                <c:pt idx="1404">
                  <c:v>0.99844362050340296</c:v>
                </c:pt>
                <c:pt idx="1405">
                  <c:v>0.99844594636646</c:v>
                </c:pt>
                <c:pt idx="1406">
                  <c:v>0.99844426327455604</c:v>
                </c:pt>
                <c:pt idx="1407">
                  <c:v>0.99844404686380195</c:v>
                </c:pt>
                <c:pt idx="1408">
                  <c:v>0.99844328141147298</c:v>
                </c:pt>
                <c:pt idx="1409">
                  <c:v>0.99844401025540797</c:v>
                </c:pt>
                <c:pt idx="1410">
                  <c:v>0.998446079192984</c:v>
                </c:pt>
                <c:pt idx="1411">
                  <c:v>0.99845024546171102</c:v>
                </c:pt>
                <c:pt idx="1412">
                  <c:v>0.99845117298386599</c:v>
                </c:pt>
                <c:pt idx="1413">
                  <c:v>0.99845208812958197</c:v>
                </c:pt>
                <c:pt idx="1414">
                  <c:v>0.998452482649961</c:v>
                </c:pt>
                <c:pt idx="1415">
                  <c:v>0.99845097897600799</c:v>
                </c:pt>
                <c:pt idx="1416">
                  <c:v>0.998450081789651</c:v>
                </c:pt>
                <c:pt idx="1417">
                  <c:v>0.99845265339725098</c:v>
                </c:pt>
                <c:pt idx="1418">
                  <c:v>0.99845296363402503</c:v>
                </c:pt>
                <c:pt idx="1419">
                  <c:v>0.99845285368358705</c:v>
                </c:pt>
                <c:pt idx="1420">
                  <c:v>0.99845519341123701</c:v>
                </c:pt>
                <c:pt idx="1421">
                  <c:v>0.99845197981552503</c:v>
                </c:pt>
                <c:pt idx="1422">
                  <c:v>0.99844571664653103</c:v>
                </c:pt>
                <c:pt idx="1423">
                  <c:v>0.99845240012374104</c:v>
                </c:pt>
                <c:pt idx="1424">
                  <c:v>0.998453887455652</c:v>
                </c:pt>
                <c:pt idx="1425">
                  <c:v>0.99845356780457495</c:v>
                </c:pt>
                <c:pt idx="1426">
                  <c:v>0.99845474932518996</c:v>
                </c:pt>
                <c:pt idx="1427">
                  <c:v>0.99845229360431598</c:v>
                </c:pt>
                <c:pt idx="1428">
                  <c:v>0.99845085819088097</c:v>
                </c:pt>
                <c:pt idx="1429">
                  <c:v>0.99845164598881697</c:v>
                </c:pt>
                <c:pt idx="1430">
                  <c:v>0.99845415188813902</c:v>
                </c:pt>
                <c:pt idx="1431">
                  <c:v>0.998453914742916</c:v>
                </c:pt>
                <c:pt idx="1432">
                  <c:v>0.99845458078112403</c:v>
                </c:pt>
                <c:pt idx="1433">
                  <c:v>0.99845052514212496</c:v>
                </c:pt>
                <c:pt idx="1434">
                  <c:v>0.99845042369099801</c:v>
                </c:pt>
                <c:pt idx="1435">
                  <c:v>0.99845040813956398</c:v>
                </c:pt>
                <c:pt idx="1436">
                  <c:v>0.99844764459517898</c:v>
                </c:pt>
                <c:pt idx="1437">
                  <c:v>0.99845149021045199</c:v>
                </c:pt>
                <c:pt idx="1438">
                  <c:v>0.99844797608755598</c:v>
                </c:pt>
                <c:pt idx="1439">
                  <c:v>0.99844690469325004</c:v>
                </c:pt>
                <c:pt idx="1440">
                  <c:v>0.99844783964630901</c:v>
                </c:pt>
                <c:pt idx="1441">
                  <c:v>0.99844859232842098</c:v>
                </c:pt>
                <c:pt idx="1442">
                  <c:v>0.99844922074125197</c:v>
                </c:pt>
                <c:pt idx="1443">
                  <c:v>0.99845055819059003</c:v>
                </c:pt>
                <c:pt idx="1444">
                  <c:v>0.99844615151072202</c:v>
                </c:pt>
                <c:pt idx="1445">
                  <c:v>0.99844621940775502</c:v>
                </c:pt>
                <c:pt idx="1446">
                  <c:v>0.99844773444634805</c:v>
                </c:pt>
                <c:pt idx="1447">
                  <c:v>0.99844454025185303</c:v>
                </c:pt>
                <c:pt idx="1448">
                  <c:v>0.99844556671694495</c:v>
                </c:pt>
                <c:pt idx="1449">
                  <c:v>0.99844538092955204</c:v>
                </c:pt>
                <c:pt idx="1450">
                  <c:v>0.99844652905524001</c:v>
                </c:pt>
                <c:pt idx="1451">
                  <c:v>0.99844713326237</c:v>
                </c:pt>
                <c:pt idx="1452">
                  <c:v>0.99844949920640602</c:v>
                </c:pt>
                <c:pt idx="1453">
                  <c:v>0.99845194224447298</c:v>
                </c:pt>
                <c:pt idx="1454">
                  <c:v>0.99845249676211401</c:v>
                </c:pt>
                <c:pt idx="1455">
                  <c:v>0.99845252503987303</c:v>
                </c:pt>
                <c:pt idx="1456">
                  <c:v>0.998454152413076</c:v>
                </c:pt>
                <c:pt idx="1457">
                  <c:v>0.99845373510201196</c:v>
                </c:pt>
                <c:pt idx="1458">
                  <c:v>0.99845389997776801</c:v>
                </c:pt>
                <c:pt idx="1459">
                  <c:v>0.99845641495824899</c:v>
                </c:pt>
                <c:pt idx="1460">
                  <c:v>0.99846008596882097</c:v>
                </c:pt>
                <c:pt idx="1461">
                  <c:v>0.99845524381939899</c:v>
                </c:pt>
                <c:pt idx="1462">
                  <c:v>0.99845564596820202</c:v>
                </c:pt>
                <c:pt idx="1463">
                  <c:v>0.998452458983213</c:v>
                </c:pt>
                <c:pt idx="1464">
                  <c:v>0.99845418748063597</c:v>
                </c:pt>
                <c:pt idx="1465">
                  <c:v>0.99845576017445004</c:v>
                </c:pt>
                <c:pt idx="1466">
                  <c:v>0.99845529685551604</c:v>
                </c:pt>
                <c:pt idx="1467">
                  <c:v>0.99845536804115798</c:v>
                </c:pt>
                <c:pt idx="1468">
                  <c:v>0.99845998311170803</c:v>
                </c:pt>
                <c:pt idx="1469">
                  <c:v>0.998461478059122</c:v>
                </c:pt>
                <c:pt idx="1470">
                  <c:v>0.99846366839623202</c:v>
                </c:pt>
                <c:pt idx="1471">
                  <c:v>0.99846580809565599</c:v>
                </c:pt>
                <c:pt idx="1472">
                  <c:v>0.998468720247629</c:v>
                </c:pt>
                <c:pt idx="1473">
                  <c:v>0.99847034873947904</c:v>
                </c:pt>
                <c:pt idx="1474">
                  <c:v>0.99847296739984903</c:v>
                </c:pt>
                <c:pt idx="1475">
                  <c:v>0.99847574460523003</c:v>
                </c:pt>
                <c:pt idx="1476">
                  <c:v>0.99847534146540495</c:v>
                </c:pt>
                <c:pt idx="1477">
                  <c:v>0.99847650819738298</c:v>
                </c:pt>
                <c:pt idx="1478">
                  <c:v>0.99847796348213003</c:v>
                </c:pt>
                <c:pt idx="1479">
                  <c:v>0.99847671238561497</c:v>
                </c:pt>
                <c:pt idx="1480">
                  <c:v>0.99847796476709405</c:v>
                </c:pt>
                <c:pt idx="1481">
                  <c:v>0.99847921756378999</c:v>
                </c:pt>
                <c:pt idx="1482">
                  <c:v>0.99848035765216103</c:v>
                </c:pt>
                <c:pt idx="1483">
                  <c:v>0.99848054755717697</c:v>
                </c:pt>
                <c:pt idx="1484">
                  <c:v>0.99847990987707902</c:v>
                </c:pt>
                <c:pt idx="1485">
                  <c:v>0.99847817840843001</c:v>
                </c:pt>
                <c:pt idx="1486">
                  <c:v>0.99847497187020695</c:v>
                </c:pt>
                <c:pt idx="1487">
                  <c:v>0.99847559973155797</c:v>
                </c:pt>
                <c:pt idx="1488">
                  <c:v>0.99847540981574201</c:v>
                </c:pt>
                <c:pt idx="1489">
                  <c:v>0.998475356767489</c:v>
                </c:pt>
                <c:pt idx="1490">
                  <c:v>0.99847505481118404</c:v>
                </c:pt>
                <c:pt idx="1491">
                  <c:v>0.99846684669280905</c:v>
                </c:pt>
                <c:pt idx="1492">
                  <c:v>0.99846746546394305</c:v>
                </c:pt>
                <c:pt idx="1493">
                  <c:v>0.99846614719884397</c:v>
                </c:pt>
                <c:pt idx="1494">
                  <c:v>0.99846955851512298</c:v>
                </c:pt>
                <c:pt idx="1495">
                  <c:v>0.99847885187404595</c:v>
                </c:pt>
                <c:pt idx="1496">
                  <c:v>0.99848063097483297</c:v>
                </c:pt>
                <c:pt idx="1497">
                  <c:v>0.99847970881862802</c:v>
                </c:pt>
                <c:pt idx="1498">
                  <c:v>0.99848220591997405</c:v>
                </c:pt>
                <c:pt idx="1499">
                  <c:v>0.99848442764297896</c:v>
                </c:pt>
                <c:pt idx="1500">
                  <c:v>0.99848556109143205</c:v>
                </c:pt>
                <c:pt idx="1501">
                  <c:v>0.99848828647796595</c:v>
                </c:pt>
                <c:pt idx="1502">
                  <c:v>0.99848745904587599</c:v>
                </c:pt>
                <c:pt idx="1503">
                  <c:v>0.998489545100395</c:v>
                </c:pt>
                <c:pt idx="1504">
                  <c:v>0.998491559321384</c:v>
                </c:pt>
                <c:pt idx="1505">
                  <c:v>0.99848983079509102</c:v>
                </c:pt>
                <c:pt idx="1506">
                  <c:v>0.99848955023548802</c:v>
                </c:pt>
                <c:pt idx="1507">
                  <c:v>0.99849190693755396</c:v>
                </c:pt>
                <c:pt idx="1508">
                  <c:v>0.99849103982167797</c:v>
                </c:pt>
                <c:pt idx="1509">
                  <c:v>0.99848687264302205</c:v>
                </c:pt>
                <c:pt idx="1510">
                  <c:v>0.99848957886519296</c:v>
                </c:pt>
                <c:pt idx="1511">
                  <c:v>0.99848886051823804</c:v>
                </c:pt>
                <c:pt idx="1512">
                  <c:v>0.99849232708682001</c:v>
                </c:pt>
                <c:pt idx="1513">
                  <c:v>0.99849299915853695</c:v>
                </c:pt>
                <c:pt idx="1514">
                  <c:v>0.99849224898412703</c:v>
                </c:pt>
                <c:pt idx="1515">
                  <c:v>0.99849427328175699</c:v>
                </c:pt>
                <c:pt idx="1516">
                  <c:v>0.99849460320893602</c:v>
                </c:pt>
                <c:pt idx="1517">
                  <c:v>0.99849448818586894</c:v>
                </c:pt>
                <c:pt idx="1518">
                  <c:v>0.99849383364627897</c:v>
                </c:pt>
                <c:pt idx="1519">
                  <c:v>0.99849516098759405</c:v>
                </c:pt>
                <c:pt idx="1520">
                  <c:v>0.99849551397950997</c:v>
                </c:pt>
                <c:pt idx="1521">
                  <c:v>0.99849696270856203</c:v>
                </c:pt>
                <c:pt idx="1522">
                  <c:v>0.99849850206841995</c:v>
                </c:pt>
                <c:pt idx="1523">
                  <c:v>0.99849627513218997</c:v>
                </c:pt>
                <c:pt idx="1524">
                  <c:v>0.99850263786132398</c:v>
                </c:pt>
                <c:pt idx="1525">
                  <c:v>0.99850430704183302</c:v>
                </c:pt>
                <c:pt idx="1526">
                  <c:v>0.99850491737665903</c:v>
                </c:pt>
                <c:pt idx="1527">
                  <c:v>0.99850542738681203</c:v>
                </c:pt>
                <c:pt idx="1528">
                  <c:v>0.99850581449436304</c:v>
                </c:pt>
                <c:pt idx="1529">
                  <c:v>0.99850833106363002</c:v>
                </c:pt>
                <c:pt idx="1530">
                  <c:v>0.99851260028296496</c:v>
                </c:pt>
                <c:pt idx="1531">
                  <c:v>0.99851131071691301</c:v>
                </c:pt>
                <c:pt idx="1532">
                  <c:v>0.99851422102494403</c:v>
                </c:pt>
                <c:pt idx="1533">
                  <c:v>0.99851429641451805</c:v>
                </c:pt>
                <c:pt idx="1534">
                  <c:v>0.99851490421267097</c:v>
                </c:pt>
                <c:pt idx="1535">
                  <c:v>0.99851506447606697</c:v>
                </c:pt>
                <c:pt idx="1536">
                  <c:v>0.99851522502881296</c:v>
                </c:pt>
                <c:pt idx="1537">
                  <c:v>0.99851597017581994</c:v>
                </c:pt>
                <c:pt idx="1538">
                  <c:v>0.998516373501112</c:v>
                </c:pt>
                <c:pt idx="1539">
                  <c:v>0.99851618709033796</c:v>
                </c:pt>
                <c:pt idx="1540">
                  <c:v>0.99851698520520404</c:v>
                </c:pt>
                <c:pt idx="1541">
                  <c:v>0.99851799640615801</c:v>
                </c:pt>
                <c:pt idx="1542">
                  <c:v>0.99851715674840702</c:v>
                </c:pt>
                <c:pt idx="1543">
                  <c:v>0.99851545262410002</c:v>
                </c:pt>
                <c:pt idx="1544">
                  <c:v>0.99851347832320203</c:v>
                </c:pt>
                <c:pt idx="1545">
                  <c:v>0.99851508619849505</c:v>
                </c:pt>
                <c:pt idx="1546">
                  <c:v>0.99851777783486995</c:v>
                </c:pt>
                <c:pt idx="1547">
                  <c:v>0.99851749314869298</c:v>
                </c:pt>
                <c:pt idx="1548">
                  <c:v>0.99851759028570397</c:v>
                </c:pt>
                <c:pt idx="1549">
                  <c:v>0.99851857199590499</c:v>
                </c:pt>
                <c:pt idx="1550">
                  <c:v>0.998520967086024</c:v>
                </c:pt>
                <c:pt idx="1551">
                  <c:v>0.99852196869255505</c:v>
                </c:pt>
                <c:pt idx="1552">
                  <c:v>0.99852573701837799</c:v>
                </c:pt>
                <c:pt idx="1553">
                  <c:v>0.99852973898786901</c:v>
                </c:pt>
                <c:pt idx="1554">
                  <c:v>0.998513695087896</c:v>
                </c:pt>
                <c:pt idx="1555">
                  <c:v>0.99851431427424597</c:v>
                </c:pt>
                <c:pt idx="1556">
                  <c:v>0.99853086857621398</c:v>
                </c:pt>
                <c:pt idx="1557">
                  <c:v>0.99853136413745702</c:v>
                </c:pt>
                <c:pt idx="1558">
                  <c:v>0.99853248043509601</c:v>
                </c:pt>
                <c:pt idx="1559">
                  <c:v>0.99853420307352803</c:v>
                </c:pt>
                <c:pt idx="1560">
                  <c:v>0.99853299644823601</c:v>
                </c:pt>
                <c:pt idx="1561">
                  <c:v>0.99853385752808999</c:v>
                </c:pt>
                <c:pt idx="1562">
                  <c:v>0.99853529522016704</c:v>
                </c:pt>
                <c:pt idx="1563">
                  <c:v>0.99853632767962497</c:v>
                </c:pt>
                <c:pt idx="1564">
                  <c:v>0.99853811268308301</c:v>
                </c:pt>
                <c:pt idx="1565">
                  <c:v>0.99853962284989495</c:v>
                </c:pt>
                <c:pt idx="1566">
                  <c:v>0.99853192441762695</c:v>
                </c:pt>
                <c:pt idx="1567">
                  <c:v>0.99854037391526496</c:v>
                </c:pt>
                <c:pt idx="1568">
                  <c:v>0.99854036778945299</c:v>
                </c:pt>
                <c:pt idx="1569">
                  <c:v>0.99853913884926204</c:v>
                </c:pt>
                <c:pt idx="1570">
                  <c:v>0.99853864548021798</c:v>
                </c:pt>
                <c:pt idx="1571">
                  <c:v>0.998538961829599</c:v>
                </c:pt>
                <c:pt idx="1572">
                  <c:v>0.99854249032113995</c:v>
                </c:pt>
                <c:pt idx="1573">
                  <c:v>0.99854246481437003</c:v>
                </c:pt>
                <c:pt idx="1574">
                  <c:v>0.99854393961618404</c:v>
                </c:pt>
                <c:pt idx="1575">
                  <c:v>0.99852933684886103</c:v>
                </c:pt>
                <c:pt idx="1576">
                  <c:v>0.99852924266799203</c:v>
                </c:pt>
                <c:pt idx="1577">
                  <c:v>0.99853074710319301</c:v>
                </c:pt>
                <c:pt idx="1578">
                  <c:v>0.99854768471723099</c:v>
                </c:pt>
                <c:pt idx="1579">
                  <c:v>0.99854869435761895</c:v>
                </c:pt>
                <c:pt idx="1580">
                  <c:v>0.99855006377550204</c:v>
                </c:pt>
                <c:pt idx="1581">
                  <c:v>0.99855276311734797</c:v>
                </c:pt>
                <c:pt idx="1582">
                  <c:v>0.99854132868517598</c:v>
                </c:pt>
                <c:pt idx="1583">
                  <c:v>0.99854135757322304</c:v>
                </c:pt>
                <c:pt idx="1584">
                  <c:v>0.99854173941294599</c:v>
                </c:pt>
                <c:pt idx="1585">
                  <c:v>0.99854331847750699</c:v>
                </c:pt>
                <c:pt idx="1586">
                  <c:v>0.99854504807217004</c:v>
                </c:pt>
                <c:pt idx="1587">
                  <c:v>0.99854553708229099</c:v>
                </c:pt>
                <c:pt idx="1588">
                  <c:v>0.99854624504122402</c:v>
                </c:pt>
                <c:pt idx="1589">
                  <c:v>0.99854639391120403</c:v>
                </c:pt>
                <c:pt idx="1590">
                  <c:v>0.99855236524767599</c:v>
                </c:pt>
                <c:pt idx="1591">
                  <c:v>0.99855456280033805</c:v>
                </c:pt>
                <c:pt idx="1592">
                  <c:v>0.99855617545744402</c:v>
                </c:pt>
                <c:pt idx="1593">
                  <c:v>0.99856521083944005</c:v>
                </c:pt>
                <c:pt idx="1594">
                  <c:v>0.99856331749231597</c:v>
                </c:pt>
                <c:pt idx="1595">
                  <c:v>0.99856418262374802</c:v>
                </c:pt>
                <c:pt idx="1596">
                  <c:v>0.99856481182516299</c:v>
                </c:pt>
                <c:pt idx="1597">
                  <c:v>0.99856332236130296</c:v>
                </c:pt>
                <c:pt idx="1598">
                  <c:v>0.99856260507047501</c:v>
                </c:pt>
                <c:pt idx="1599">
                  <c:v>0.99856202278050998</c:v>
                </c:pt>
                <c:pt idx="1600">
                  <c:v>0.99853573279911101</c:v>
                </c:pt>
                <c:pt idx="1601">
                  <c:v>0.998563462826901</c:v>
                </c:pt>
                <c:pt idx="1602">
                  <c:v>0.99856525762067405</c:v>
                </c:pt>
                <c:pt idx="1603">
                  <c:v>0.99856492416824305</c:v>
                </c:pt>
                <c:pt idx="1604">
                  <c:v>0.99856540254472204</c:v>
                </c:pt>
                <c:pt idx="1605">
                  <c:v>0.99856515499420295</c:v>
                </c:pt>
                <c:pt idx="1606">
                  <c:v>0.99854712046952299</c:v>
                </c:pt>
                <c:pt idx="1607">
                  <c:v>0.99856647402585796</c:v>
                </c:pt>
                <c:pt idx="1608">
                  <c:v>0.99856566766834198</c:v>
                </c:pt>
                <c:pt idx="1609">
                  <c:v>0.99856407682461801</c:v>
                </c:pt>
                <c:pt idx="1610">
                  <c:v>0.99856549102986503</c:v>
                </c:pt>
                <c:pt idx="1611">
                  <c:v>0.99856573219113298</c:v>
                </c:pt>
                <c:pt idx="1612">
                  <c:v>0.998567313930532</c:v>
                </c:pt>
                <c:pt idx="1613">
                  <c:v>0.99856679048035701</c:v>
                </c:pt>
                <c:pt idx="1614">
                  <c:v>0.99856711817877897</c:v>
                </c:pt>
                <c:pt idx="1615">
                  <c:v>0.99854253347604205</c:v>
                </c:pt>
                <c:pt idx="1616">
                  <c:v>0.99856809529530899</c:v>
                </c:pt>
                <c:pt idx="1617">
                  <c:v>0.998569528760055</c:v>
                </c:pt>
                <c:pt idx="1618">
                  <c:v>0.99856829293611205</c:v>
                </c:pt>
                <c:pt idx="1619">
                  <c:v>0.99856928912883003</c:v>
                </c:pt>
                <c:pt idx="1620">
                  <c:v>0.99857038318689395</c:v>
                </c:pt>
                <c:pt idx="1621">
                  <c:v>0.998572118782728</c:v>
                </c:pt>
                <c:pt idx="1622">
                  <c:v>0.99857107679343804</c:v>
                </c:pt>
                <c:pt idx="1623">
                  <c:v>0.99857128029603603</c:v>
                </c:pt>
                <c:pt idx="1624">
                  <c:v>0.99857221290996201</c:v>
                </c:pt>
                <c:pt idx="1625">
                  <c:v>0.99857094182211703</c:v>
                </c:pt>
                <c:pt idx="1626">
                  <c:v>0.99857186822822797</c:v>
                </c:pt>
                <c:pt idx="1627">
                  <c:v>0.998572572773751</c:v>
                </c:pt>
                <c:pt idx="1628">
                  <c:v>0.99857502068556503</c:v>
                </c:pt>
                <c:pt idx="1629">
                  <c:v>0.99857577982721102</c:v>
                </c:pt>
                <c:pt idx="1630">
                  <c:v>0.99857756805589504</c:v>
                </c:pt>
                <c:pt idx="1631">
                  <c:v>0.99857747235205097</c:v>
                </c:pt>
                <c:pt idx="1632">
                  <c:v>0.99857680164445195</c:v>
                </c:pt>
                <c:pt idx="1633">
                  <c:v>0.99857698877805101</c:v>
                </c:pt>
                <c:pt idx="1634">
                  <c:v>0.99857624945528101</c:v>
                </c:pt>
                <c:pt idx="1635">
                  <c:v>0.99857621459496804</c:v>
                </c:pt>
                <c:pt idx="1636">
                  <c:v>0.99857564694972401</c:v>
                </c:pt>
                <c:pt idx="1637">
                  <c:v>0.998576812628446</c:v>
                </c:pt>
                <c:pt idx="1638">
                  <c:v>0.99857499929609395</c:v>
                </c:pt>
                <c:pt idx="1639">
                  <c:v>0.99857493046884704</c:v>
                </c:pt>
                <c:pt idx="1640">
                  <c:v>0.998576439222844</c:v>
                </c:pt>
                <c:pt idx="1641">
                  <c:v>0.99857616477935196</c:v>
                </c:pt>
                <c:pt idx="1642">
                  <c:v>0.99857493878472003</c:v>
                </c:pt>
                <c:pt idx="1643">
                  <c:v>0.99857774692264401</c:v>
                </c:pt>
                <c:pt idx="1644">
                  <c:v>0.99857689742496702</c:v>
                </c:pt>
                <c:pt idx="1645">
                  <c:v>0.99857827731775795</c:v>
                </c:pt>
                <c:pt idx="1646">
                  <c:v>0.99857855441207499</c:v>
                </c:pt>
                <c:pt idx="1647">
                  <c:v>0.99857807014720101</c:v>
                </c:pt>
                <c:pt idx="1648">
                  <c:v>0.99857864623458603</c:v>
                </c:pt>
                <c:pt idx="1649">
                  <c:v>0.99857777277514403</c:v>
                </c:pt>
                <c:pt idx="1650">
                  <c:v>0.99858055052768802</c:v>
                </c:pt>
                <c:pt idx="1651">
                  <c:v>0.99858105477651604</c:v>
                </c:pt>
                <c:pt idx="1652">
                  <c:v>0.99858096442479805</c:v>
                </c:pt>
                <c:pt idx="1653">
                  <c:v>0.99858062191606001</c:v>
                </c:pt>
                <c:pt idx="1654">
                  <c:v>0.99858003921042404</c:v>
                </c:pt>
                <c:pt idx="1655">
                  <c:v>0.99856475534297295</c:v>
                </c:pt>
                <c:pt idx="1656">
                  <c:v>0.99857913241357898</c:v>
                </c:pt>
                <c:pt idx="1657">
                  <c:v>0.99857887276964397</c:v>
                </c:pt>
                <c:pt idx="1658">
                  <c:v>0.99858083471102299</c:v>
                </c:pt>
                <c:pt idx="1659">
                  <c:v>0.99857964121906895</c:v>
                </c:pt>
                <c:pt idx="1660">
                  <c:v>0.99858042995722696</c:v>
                </c:pt>
                <c:pt idx="1661">
                  <c:v>0.998581705491973</c:v>
                </c:pt>
                <c:pt idx="1662">
                  <c:v>0.99858209030881195</c:v>
                </c:pt>
                <c:pt idx="1663">
                  <c:v>0.99858252200270703</c:v>
                </c:pt>
                <c:pt idx="1664">
                  <c:v>0.99858171992671796</c:v>
                </c:pt>
                <c:pt idx="1665">
                  <c:v>0.99858003129032502</c:v>
                </c:pt>
                <c:pt idx="1666">
                  <c:v>0.99858013451682603</c:v>
                </c:pt>
                <c:pt idx="1667">
                  <c:v>0.99858232980173001</c:v>
                </c:pt>
                <c:pt idx="1668">
                  <c:v>0.99858381404417695</c:v>
                </c:pt>
                <c:pt idx="1669">
                  <c:v>0.99858340640851395</c:v>
                </c:pt>
                <c:pt idx="1670">
                  <c:v>0.998584267977495</c:v>
                </c:pt>
                <c:pt idx="1671">
                  <c:v>0.99858425923120497</c:v>
                </c:pt>
                <c:pt idx="1672">
                  <c:v>0.99858467615727198</c:v>
                </c:pt>
                <c:pt idx="1673">
                  <c:v>0.99857077400241601</c:v>
                </c:pt>
                <c:pt idx="1674">
                  <c:v>0.99857077209412404</c:v>
                </c:pt>
                <c:pt idx="1675">
                  <c:v>0.99857202144475898</c:v>
                </c:pt>
                <c:pt idx="1676">
                  <c:v>0.99858503868215998</c:v>
                </c:pt>
                <c:pt idx="1677">
                  <c:v>0.99858657027325604</c:v>
                </c:pt>
                <c:pt idx="1678">
                  <c:v>0.99858731570402504</c:v>
                </c:pt>
                <c:pt idx="1679">
                  <c:v>0.99858839264294297</c:v>
                </c:pt>
                <c:pt idx="1680">
                  <c:v>0.998589726485</c:v>
                </c:pt>
                <c:pt idx="1681">
                  <c:v>0.99859068826871999</c:v>
                </c:pt>
                <c:pt idx="1682">
                  <c:v>0.99858998644256602</c:v>
                </c:pt>
                <c:pt idx="1683">
                  <c:v>0.99859161137332098</c:v>
                </c:pt>
                <c:pt idx="1684">
                  <c:v>0.99859268991542005</c:v>
                </c:pt>
                <c:pt idx="1685">
                  <c:v>0.99859210404763699</c:v>
                </c:pt>
                <c:pt idx="1686">
                  <c:v>0.99859148761467198</c:v>
                </c:pt>
                <c:pt idx="1687">
                  <c:v>0.99859261834125101</c:v>
                </c:pt>
                <c:pt idx="1688">
                  <c:v>0.99859401314762397</c:v>
                </c:pt>
                <c:pt idx="1689">
                  <c:v>0.99859193741565699</c:v>
                </c:pt>
                <c:pt idx="1690">
                  <c:v>0.99859704833904706</c:v>
                </c:pt>
                <c:pt idx="1691">
                  <c:v>0.99859645113440398</c:v>
                </c:pt>
                <c:pt idx="1692">
                  <c:v>0.99859699849753303</c:v>
                </c:pt>
                <c:pt idx="1693">
                  <c:v>0.99859781053916397</c:v>
                </c:pt>
                <c:pt idx="1694">
                  <c:v>0.99859801562300399</c:v>
                </c:pt>
                <c:pt idx="1695">
                  <c:v>0.99859402990665702</c:v>
                </c:pt>
                <c:pt idx="1696">
                  <c:v>0.99858413540315805</c:v>
                </c:pt>
                <c:pt idx="1697">
                  <c:v>0.99858792148946696</c:v>
                </c:pt>
                <c:pt idx="1698">
                  <c:v>0.99859943221962899</c:v>
                </c:pt>
                <c:pt idx="1699">
                  <c:v>0.99859991109671797</c:v>
                </c:pt>
                <c:pt idx="1700">
                  <c:v>0.99859749728986003</c:v>
                </c:pt>
                <c:pt idx="1701">
                  <c:v>0.99860179020252005</c:v>
                </c:pt>
                <c:pt idx="1702">
                  <c:v>0.99860204322149904</c:v>
                </c:pt>
                <c:pt idx="1703">
                  <c:v>0.99860255898168504</c:v>
                </c:pt>
                <c:pt idx="1704">
                  <c:v>0.99860219459657995</c:v>
                </c:pt>
                <c:pt idx="1705">
                  <c:v>0.99860190137918503</c:v>
                </c:pt>
                <c:pt idx="1706">
                  <c:v>0.99860321401960395</c:v>
                </c:pt>
                <c:pt idx="1707">
                  <c:v>0.99860239346794399</c:v>
                </c:pt>
                <c:pt idx="1708">
                  <c:v>0.99860177238206305</c:v>
                </c:pt>
                <c:pt idx="1709">
                  <c:v>0.99860359644291496</c:v>
                </c:pt>
                <c:pt idx="1710">
                  <c:v>0.99860385221197101</c:v>
                </c:pt>
                <c:pt idx="1711">
                  <c:v>0.99860385214419201</c:v>
                </c:pt>
                <c:pt idx="1712">
                  <c:v>0.99860471535330797</c:v>
                </c:pt>
                <c:pt idx="1713">
                  <c:v>0.99860439894476405</c:v>
                </c:pt>
                <c:pt idx="1714">
                  <c:v>0.99860239661348904</c:v>
                </c:pt>
                <c:pt idx="1715">
                  <c:v>0.99860131212027403</c:v>
                </c:pt>
                <c:pt idx="1716">
                  <c:v>0.99859961529416597</c:v>
                </c:pt>
                <c:pt idx="1717">
                  <c:v>0.99860083677202005</c:v>
                </c:pt>
                <c:pt idx="1718">
                  <c:v>0.99860175526061601</c:v>
                </c:pt>
                <c:pt idx="1719">
                  <c:v>0.99860237662623996</c:v>
                </c:pt>
                <c:pt idx="1720">
                  <c:v>0.99860381747279503</c:v>
                </c:pt>
                <c:pt idx="1721">
                  <c:v>0.99860351343390796</c:v>
                </c:pt>
                <c:pt idx="1722">
                  <c:v>0.998603237344728</c:v>
                </c:pt>
                <c:pt idx="1723">
                  <c:v>0.99860335405760003</c:v>
                </c:pt>
                <c:pt idx="1724">
                  <c:v>0.99860450500206099</c:v>
                </c:pt>
                <c:pt idx="1725">
                  <c:v>0.99859202974174899</c:v>
                </c:pt>
                <c:pt idx="1726">
                  <c:v>0.99859251930547499</c:v>
                </c:pt>
                <c:pt idx="1727">
                  <c:v>0.99860290326484102</c:v>
                </c:pt>
                <c:pt idx="1728">
                  <c:v>0.99860365198091605</c:v>
                </c:pt>
                <c:pt idx="1729">
                  <c:v>0.99860478306619704</c:v>
                </c:pt>
                <c:pt idx="1730">
                  <c:v>0.99860471706462295</c:v>
                </c:pt>
                <c:pt idx="1731">
                  <c:v>0.99860426004015801</c:v>
                </c:pt>
                <c:pt idx="1732">
                  <c:v>0.99860669903311405</c:v>
                </c:pt>
                <c:pt idx="1733">
                  <c:v>0.998606819659283</c:v>
                </c:pt>
                <c:pt idx="1734">
                  <c:v>0.99860691152404102</c:v>
                </c:pt>
                <c:pt idx="1735">
                  <c:v>0.99860633139527599</c:v>
                </c:pt>
                <c:pt idx="1736">
                  <c:v>0.99860635238905804</c:v>
                </c:pt>
                <c:pt idx="1737">
                  <c:v>0.99860610426896201</c:v>
                </c:pt>
                <c:pt idx="1738">
                  <c:v>0.99860780833850704</c:v>
                </c:pt>
                <c:pt idx="1739">
                  <c:v>0.99860937503525105</c:v>
                </c:pt>
                <c:pt idx="1740">
                  <c:v>0.99860908936915105</c:v>
                </c:pt>
                <c:pt idx="1741">
                  <c:v>0.99861065358559797</c:v>
                </c:pt>
                <c:pt idx="1742">
                  <c:v>0.998599644848988</c:v>
                </c:pt>
                <c:pt idx="1743">
                  <c:v>0.99860495886710898</c:v>
                </c:pt>
                <c:pt idx="1744">
                  <c:v>0.99861337617023405</c:v>
                </c:pt>
                <c:pt idx="1745">
                  <c:v>0.99861266868523502</c:v>
                </c:pt>
                <c:pt idx="1746">
                  <c:v>0.99861522379798895</c:v>
                </c:pt>
                <c:pt idx="1747">
                  <c:v>0.99861499194418502</c:v>
                </c:pt>
                <c:pt idx="1748">
                  <c:v>0.998615452943721</c:v>
                </c:pt>
                <c:pt idx="1749">
                  <c:v>0.99861709494851203</c:v>
                </c:pt>
                <c:pt idx="1750">
                  <c:v>0.99861872249163297</c:v>
                </c:pt>
                <c:pt idx="1751">
                  <c:v>0.99861930943015098</c:v>
                </c:pt>
                <c:pt idx="1752">
                  <c:v>0.99861723321372797</c:v>
                </c:pt>
                <c:pt idx="1753">
                  <c:v>0.99861226601862596</c:v>
                </c:pt>
                <c:pt idx="1754">
                  <c:v>0.998616355110436</c:v>
                </c:pt>
                <c:pt idx="1755">
                  <c:v>0.99861618506877603</c:v>
                </c:pt>
                <c:pt idx="1756">
                  <c:v>0.998615225306827</c:v>
                </c:pt>
                <c:pt idx="1757">
                  <c:v>0.99861496539116101</c:v>
                </c:pt>
                <c:pt idx="1758">
                  <c:v>0.99861523661602403</c:v>
                </c:pt>
                <c:pt idx="1759">
                  <c:v>0.998614828318513</c:v>
                </c:pt>
                <c:pt idx="1760">
                  <c:v>0.99861711624310501</c:v>
                </c:pt>
                <c:pt idx="1761">
                  <c:v>0.99861658755113802</c:v>
                </c:pt>
                <c:pt idx="1762">
                  <c:v>0.99861771182766201</c:v>
                </c:pt>
                <c:pt idx="1763">
                  <c:v>0.99861602649243797</c:v>
                </c:pt>
                <c:pt idx="1764">
                  <c:v>0.99861549884713097</c:v>
                </c:pt>
                <c:pt idx="1765">
                  <c:v>0.99861645617928196</c:v>
                </c:pt>
                <c:pt idx="1766">
                  <c:v>0.99861066894936901</c:v>
                </c:pt>
                <c:pt idx="1767">
                  <c:v>0.99861883274825702</c:v>
                </c:pt>
                <c:pt idx="1768">
                  <c:v>0.99861951831991602</c:v>
                </c:pt>
                <c:pt idx="1769">
                  <c:v>0.99862135542913599</c:v>
                </c:pt>
                <c:pt idx="1770">
                  <c:v>0.99862179498283898</c:v>
                </c:pt>
                <c:pt idx="1771">
                  <c:v>0.99861249130610397</c:v>
                </c:pt>
                <c:pt idx="1772">
                  <c:v>0.99862236622871103</c:v>
                </c:pt>
                <c:pt idx="1773">
                  <c:v>0.99862264836558601</c:v>
                </c:pt>
                <c:pt idx="1774">
                  <c:v>0.99862194724200704</c:v>
                </c:pt>
                <c:pt idx="1775">
                  <c:v>0.99862161906277502</c:v>
                </c:pt>
                <c:pt idx="1776">
                  <c:v>0.99862138758354702</c:v>
                </c:pt>
                <c:pt idx="1777">
                  <c:v>0.99862125634170695</c:v>
                </c:pt>
                <c:pt idx="1778">
                  <c:v>0.99862135688073095</c:v>
                </c:pt>
                <c:pt idx="1779">
                  <c:v>0.99862107599849603</c:v>
                </c:pt>
                <c:pt idx="1780">
                  <c:v>0.99862046952103201</c:v>
                </c:pt>
                <c:pt idx="1781">
                  <c:v>0.99862201304556197</c:v>
                </c:pt>
                <c:pt idx="1782">
                  <c:v>0.99862208742217695</c:v>
                </c:pt>
                <c:pt idx="1783">
                  <c:v>0.99862166269352404</c:v>
                </c:pt>
                <c:pt idx="1784">
                  <c:v>0.998621622010327</c:v>
                </c:pt>
                <c:pt idx="1785">
                  <c:v>0.99862020038576804</c:v>
                </c:pt>
                <c:pt idx="1786">
                  <c:v>0.99862256797010795</c:v>
                </c:pt>
                <c:pt idx="1787">
                  <c:v>0.998624659202764</c:v>
                </c:pt>
                <c:pt idx="1788">
                  <c:v>0.99862474797325496</c:v>
                </c:pt>
                <c:pt idx="1789">
                  <c:v>0.99862474777882004</c:v>
                </c:pt>
                <c:pt idx="1790">
                  <c:v>0.99862562329228899</c:v>
                </c:pt>
                <c:pt idx="1791">
                  <c:v>0.99862604474564898</c:v>
                </c:pt>
                <c:pt idx="1792">
                  <c:v>0.99862606650403696</c:v>
                </c:pt>
                <c:pt idx="1793">
                  <c:v>0.99862655843958403</c:v>
                </c:pt>
                <c:pt idx="1794">
                  <c:v>0.99862711872139098</c:v>
                </c:pt>
                <c:pt idx="1795">
                  <c:v>0.99862659125627196</c:v>
                </c:pt>
                <c:pt idx="1796">
                  <c:v>0.99862571891317997</c:v>
                </c:pt>
                <c:pt idx="1797">
                  <c:v>0.99862680123830205</c:v>
                </c:pt>
                <c:pt idx="1798">
                  <c:v>0.998625880677531</c:v>
                </c:pt>
                <c:pt idx="1799">
                  <c:v>0.99862584991061598</c:v>
                </c:pt>
                <c:pt idx="1800">
                  <c:v>0.99862522656044095</c:v>
                </c:pt>
                <c:pt idx="1801">
                  <c:v>0.99861995804696102</c:v>
                </c:pt>
                <c:pt idx="1802">
                  <c:v>0.99862702795982605</c:v>
                </c:pt>
                <c:pt idx="1803">
                  <c:v>0.99862692490633798</c:v>
                </c:pt>
                <c:pt idx="1804">
                  <c:v>0.99862620219204901</c:v>
                </c:pt>
                <c:pt idx="1805">
                  <c:v>0.99862681697309397</c:v>
                </c:pt>
                <c:pt idx="1806">
                  <c:v>0.99862763999258097</c:v>
                </c:pt>
                <c:pt idx="1807">
                  <c:v>0.99862746804817903</c:v>
                </c:pt>
                <c:pt idx="1808">
                  <c:v>0.998627424963352</c:v>
                </c:pt>
                <c:pt idx="1809">
                  <c:v>0.99862693999511998</c:v>
                </c:pt>
                <c:pt idx="1810">
                  <c:v>0.99862836154275803</c:v>
                </c:pt>
                <c:pt idx="1811">
                  <c:v>0.99863002059041195</c:v>
                </c:pt>
                <c:pt idx="1812">
                  <c:v>0.99863021152762799</c:v>
                </c:pt>
                <c:pt idx="1813">
                  <c:v>0.99863019725239</c:v>
                </c:pt>
                <c:pt idx="1814">
                  <c:v>0.99862610156767095</c:v>
                </c:pt>
                <c:pt idx="1815">
                  <c:v>0.99862638864927</c:v>
                </c:pt>
                <c:pt idx="1816">
                  <c:v>0.99862607151819605</c:v>
                </c:pt>
                <c:pt idx="1817">
                  <c:v>0.99862589772282095</c:v>
                </c:pt>
                <c:pt idx="1818">
                  <c:v>0.99862582522021304</c:v>
                </c:pt>
                <c:pt idx="1819">
                  <c:v>0.99862732214107897</c:v>
                </c:pt>
                <c:pt idx="1820">
                  <c:v>0.99862567361986998</c:v>
                </c:pt>
                <c:pt idx="1821">
                  <c:v>0.99863002440320403</c:v>
                </c:pt>
                <c:pt idx="1822">
                  <c:v>0.99863079005179201</c:v>
                </c:pt>
                <c:pt idx="1823">
                  <c:v>0.99863070896364303</c:v>
                </c:pt>
                <c:pt idx="1824">
                  <c:v>0.99862879278280303</c:v>
                </c:pt>
                <c:pt idx="1825">
                  <c:v>0.99862921452477005</c:v>
                </c:pt>
                <c:pt idx="1826">
                  <c:v>0.99862956785313195</c:v>
                </c:pt>
                <c:pt idx="1827">
                  <c:v>0.99863023719037403</c:v>
                </c:pt>
                <c:pt idx="1828">
                  <c:v>0.99862936502257604</c:v>
                </c:pt>
                <c:pt idx="1829">
                  <c:v>0.99863049682243699</c:v>
                </c:pt>
                <c:pt idx="1830">
                  <c:v>0.99863136325012303</c:v>
                </c:pt>
                <c:pt idx="1831">
                  <c:v>0.99863214117382104</c:v>
                </c:pt>
                <c:pt idx="1832">
                  <c:v>0.99863451030425898</c:v>
                </c:pt>
                <c:pt idx="1833">
                  <c:v>0.99863531269214101</c:v>
                </c:pt>
                <c:pt idx="1834">
                  <c:v>0.99863634802149503</c:v>
                </c:pt>
                <c:pt idx="1835">
                  <c:v>0.99863518329063805</c:v>
                </c:pt>
                <c:pt idx="1836">
                  <c:v>0.99863519078684304</c:v>
                </c:pt>
                <c:pt idx="1837">
                  <c:v>0.99863273507019301</c:v>
                </c:pt>
                <c:pt idx="1838">
                  <c:v>0.99863730102852799</c:v>
                </c:pt>
                <c:pt idx="1839">
                  <c:v>0.99863819917347596</c:v>
                </c:pt>
                <c:pt idx="1840">
                  <c:v>0.99863839764755402</c:v>
                </c:pt>
                <c:pt idx="1841">
                  <c:v>0.99863512637354002</c:v>
                </c:pt>
                <c:pt idx="1842">
                  <c:v>0.99863553683384798</c:v>
                </c:pt>
                <c:pt idx="1843">
                  <c:v>0.99863987488481598</c:v>
                </c:pt>
                <c:pt idx="1844">
                  <c:v>0.99863532963332702</c:v>
                </c:pt>
                <c:pt idx="1845">
                  <c:v>0.99863584684608298</c:v>
                </c:pt>
                <c:pt idx="1846">
                  <c:v>0.99863634274070301</c:v>
                </c:pt>
                <c:pt idx="1847">
                  <c:v>0.99864413668473795</c:v>
                </c:pt>
                <c:pt idx="1848">
                  <c:v>0.99864501058976396</c:v>
                </c:pt>
                <c:pt idx="1849">
                  <c:v>0.99864523495873803</c:v>
                </c:pt>
                <c:pt idx="1850">
                  <c:v>0.99863645496919196</c:v>
                </c:pt>
                <c:pt idx="1851">
                  <c:v>0.99864537348480997</c:v>
                </c:pt>
                <c:pt idx="1852">
                  <c:v>0.99864486631257499</c:v>
                </c:pt>
                <c:pt idx="1853">
                  <c:v>0.99864447600592998</c:v>
                </c:pt>
                <c:pt idx="1854">
                  <c:v>0.99864427552573698</c:v>
                </c:pt>
                <c:pt idx="1855">
                  <c:v>0.99864520781630495</c:v>
                </c:pt>
                <c:pt idx="1856">
                  <c:v>0.99864558861122099</c:v>
                </c:pt>
                <c:pt idx="1857">
                  <c:v>0.99864659377204401</c:v>
                </c:pt>
                <c:pt idx="1858">
                  <c:v>0.99864527599894104</c:v>
                </c:pt>
                <c:pt idx="1859">
                  <c:v>0.99864585677260398</c:v>
                </c:pt>
                <c:pt idx="1860">
                  <c:v>0.99864560867451602</c:v>
                </c:pt>
                <c:pt idx="1861">
                  <c:v>0.99864480471656403</c:v>
                </c:pt>
                <c:pt idx="1862">
                  <c:v>0.99864462857567804</c:v>
                </c:pt>
                <c:pt idx="1863">
                  <c:v>0.99864559694944399</c:v>
                </c:pt>
                <c:pt idx="1864">
                  <c:v>0.99864207195421695</c:v>
                </c:pt>
                <c:pt idx="1865">
                  <c:v>0.998642632024066</c:v>
                </c:pt>
                <c:pt idx="1866">
                  <c:v>0.99863874708703504</c:v>
                </c:pt>
                <c:pt idx="1867">
                  <c:v>0.998646755638953</c:v>
                </c:pt>
                <c:pt idx="1868">
                  <c:v>0.998647807331836</c:v>
                </c:pt>
                <c:pt idx="1869">
                  <c:v>0.99864825782921296</c:v>
                </c:pt>
                <c:pt idx="1870">
                  <c:v>0.99864795201331302</c:v>
                </c:pt>
                <c:pt idx="1871">
                  <c:v>0.99864896445127904</c:v>
                </c:pt>
                <c:pt idx="1872">
                  <c:v>0.998649828111425</c:v>
                </c:pt>
                <c:pt idx="1873">
                  <c:v>0.99864974816239305</c:v>
                </c:pt>
                <c:pt idx="1874">
                  <c:v>0.99865095827343198</c:v>
                </c:pt>
                <c:pt idx="1875">
                  <c:v>0.99865195299964304</c:v>
                </c:pt>
                <c:pt idx="1876">
                  <c:v>0.99865202002702103</c:v>
                </c:pt>
                <c:pt idx="1877">
                  <c:v>0.99865189021466305</c:v>
                </c:pt>
                <c:pt idx="1878">
                  <c:v>0.99865168904389301</c:v>
                </c:pt>
                <c:pt idx="1879">
                  <c:v>0.99865134522476096</c:v>
                </c:pt>
                <c:pt idx="1880">
                  <c:v>0.99865063428765599</c:v>
                </c:pt>
                <c:pt idx="1881">
                  <c:v>0.99864693094008505</c:v>
                </c:pt>
                <c:pt idx="1882">
                  <c:v>0.99864747117474195</c:v>
                </c:pt>
                <c:pt idx="1883">
                  <c:v>0.99865153325825495</c:v>
                </c:pt>
                <c:pt idx="1884">
                  <c:v>0.99865255322454005</c:v>
                </c:pt>
                <c:pt idx="1885">
                  <c:v>0.99864823695576099</c:v>
                </c:pt>
                <c:pt idx="1886">
                  <c:v>0.99865298957923498</c:v>
                </c:pt>
                <c:pt idx="1887">
                  <c:v>0.99864867416860303</c:v>
                </c:pt>
                <c:pt idx="1888">
                  <c:v>0.998652522595735</c:v>
                </c:pt>
                <c:pt idx="1889">
                  <c:v>0.99865297089795102</c:v>
                </c:pt>
                <c:pt idx="1890">
                  <c:v>0.99865365783341997</c:v>
                </c:pt>
                <c:pt idx="1891">
                  <c:v>0.99865366369832298</c:v>
                </c:pt>
                <c:pt idx="1892">
                  <c:v>0.99865472162437596</c:v>
                </c:pt>
                <c:pt idx="1893">
                  <c:v>0.99865509716642997</c:v>
                </c:pt>
                <c:pt idx="1894">
                  <c:v>0.99865535195911403</c:v>
                </c:pt>
                <c:pt idx="1895">
                  <c:v>0.99865576651763099</c:v>
                </c:pt>
                <c:pt idx="1896">
                  <c:v>0.99865598268191003</c:v>
                </c:pt>
                <c:pt idx="1897">
                  <c:v>0.99865593511383799</c:v>
                </c:pt>
                <c:pt idx="1898">
                  <c:v>0.99865683383606096</c:v>
                </c:pt>
                <c:pt idx="1899">
                  <c:v>0.99865517179760199</c:v>
                </c:pt>
                <c:pt idx="1900">
                  <c:v>0.99865530285175497</c:v>
                </c:pt>
                <c:pt idx="1901">
                  <c:v>0.99865540412262899</c:v>
                </c:pt>
                <c:pt idx="1902">
                  <c:v>0.99865579074539301</c:v>
                </c:pt>
                <c:pt idx="1903">
                  <c:v>0.99865640891081997</c:v>
                </c:pt>
                <c:pt idx="1904">
                  <c:v>0.99865802441811402</c:v>
                </c:pt>
                <c:pt idx="1905">
                  <c:v>0.99865802607938203</c:v>
                </c:pt>
                <c:pt idx="1906">
                  <c:v>0.998658161297869</c:v>
                </c:pt>
                <c:pt idx="1907">
                  <c:v>0.99865847304789201</c:v>
                </c:pt>
                <c:pt idx="1908">
                  <c:v>0.99865550437999095</c:v>
                </c:pt>
                <c:pt idx="1909">
                  <c:v>0.998657408176854</c:v>
                </c:pt>
                <c:pt idx="1910">
                  <c:v>0.99865220745502903</c:v>
                </c:pt>
                <c:pt idx="1911">
                  <c:v>0.99865389426147</c:v>
                </c:pt>
                <c:pt idx="1912">
                  <c:v>0.998658179481272</c:v>
                </c:pt>
                <c:pt idx="1913">
                  <c:v>0.99865793646339196</c:v>
                </c:pt>
                <c:pt idx="1914">
                  <c:v>0.99865924062866596</c:v>
                </c:pt>
                <c:pt idx="1915">
                  <c:v>0.99866050311213495</c:v>
                </c:pt>
                <c:pt idx="1916">
                  <c:v>0.99866088034350498</c:v>
                </c:pt>
                <c:pt idx="1917">
                  <c:v>0.99866178765014701</c:v>
                </c:pt>
                <c:pt idx="1918">
                  <c:v>0.99866187418714603</c:v>
                </c:pt>
                <c:pt idx="1919">
                  <c:v>0.99866109518071799</c:v>
                </c:pt>
                <c:pt idx="1920">
                  <c:v>0.99866129461476105</c:v>
                </c:pt>
                <c:pt idx="1921">
                  <c:v>0.99866004496165395</c:v>
                </c:pt>
                <c:pt idx="1922">
                  <c:v>0.99866248153489101</c:v>
                </c:pt>
                <c:pt idx="1923">
                  <c:v>0.998663236236084</c:v>
                </c:pt>
                <c:pt idx="1924">
                  <c:v>0.99866444048444503</c:v>
                </c:pt>
                <c:pt idx="1925">
                  <c:v>0.99866437601639702</c:v>
                </c:pt>
                <c:pt idx="1926">
                  <c:v>0.99866446206237902</c:v>
                </c:pt>
                <c:pt idx="1927">
                  <c:v>0.998664935375702</c:v>
                </c:pt>
                <c:pt idx="1928">
                  <c:v>0.99866461173643395</c:v>
                </c:pt>
                <c:pt idx="1929">
                  <c:v>0.99866473787128096</c:v>
                </c:pt>
                <c:pt idx="1930">
                  <c:v>0.99866301324143503</c:v>
                </c:pt>
                <c:pt idx="1931">
                  <c:v>0.99866369355179996</c:v>
                </c:pt>
                <c:pt idx="1932">
                  <c:v>0.99866438911181898</c:v>
                </c:pt>
                <c:pt idx="1933">
                  <c:v>0.99866536947459095</c:v>
                </c:pt>
                <c:pt idx="1934">
                  <c:v>0.99866574900360605</c:v>
                </c:pt>
                <c:pt idx="1935">
                  <c:v>0.99866608851792005</c:v>
                </c:pt>
                <c:pt idx="1936">
                  <c:v>0.99866862646931198</c:v>
                </c:pt>
                <c:pt idx="1937">
                  <c:v>0.99866863294789199</c:v>
                </c:pt>
                <c:pt idx="1938">
                  <c:v>0.99866895961768998</c:v>
                </c:pt>
                <c:pt idx="1939">
                  <c:v>0.99866992975695601</c:v>
                </c:pt>
                <c:pt idx="1940">
                  <c:v>0.998669434223036</c:v>
                </c:pt>
                <c:pt idx="1941">
                  <c:v>0.99866564960957305</c:v>
                </c:pt>
                <c:pt idx="1942">
                  <c:v>0.998668464923962</c:v>
                </c:pt>
                <c:pt idx="1943">
                  <c:v>0.99866750455414599</c:v>
                </c:pt>
                <c:pt idx="1944">
                  <c:v>0.99867040299603904</c:v>
                </c:pt>
                <c:pt idx="1945">
                  <c:v>0.99867066522194603</c:v>
                </c:pt>
                <c:pt idx="1946">
                  <c:v>0.99866908964074497</c:v>
                </c:pt>
                <c:pt idx="1947">
                  <c:v>0.99867169853672999</c:v>
                </c:pt>
                <c:pt idx="1948">
                  <c:v>0.99867160738332905</c:v>
                </c:pt>
                <c:pt idx="1949">
                  <c:v>0.99867211569083503</c:v>
                </c:pt>
                <c:pt idx="1950">
                  <c:v>0.99867361789564701</c:v>
                </c:pt>
                <c:pt idx="1951">
                  <c:v>0.99866739963074103</c:v>
                </c:pt>
                <c:pt idx="1952">
                  <c:v>0.99867351847125196</c:v>
                </c:pt>
                <c:pt idx="1953">
                  <c:v>0.99867258586685803</c:v>
                </c:pt>
                <c:pt idx="1954">
                  <c:v>0.99867312094301997</c:v>
                </c:pt>
                <c:pt idx="1955">
                  <c:v>0.99867376860100499</c:v>
                </c:pt>
                <c:pt idx="1956">
                  <c:v>0.99867425213552397</c:v>
                </c:pt>
                <c:pt idx="1957">
                  <c:v>0.99867267451616004</c:v>
                </c:pt>
                <c:pt idx="1958">
                  <c:v>0.99867515189778699</c:v>
                </c:pt>
                <c:pt idx="1959">
                  <c:v>0.998674918769068</c:v>
                </c:pt>
                <c:pt idx="1960">
                  <c:v>0.99867544940267305</c:v>
                </c:pt>
                <c:pt idx="1961">
                  <c:v>0.99867527010296997</c:v>
                </c:pt>
                <c:pt idx="1962">
                  <c:v>0.99867330379320995</c:v>
                </c:pt>
                <c:pt idx="1963">
                  <c:v>0.99867381861195204</c:v>
                </c:pt>
                <c:pt idx="1964">
                  <c:v>0.99867366126641699</c:v>
                </c:pt>
                <c:pt idx="1965">
                  <c:v>0.99867479933737002</c:v>
                </c:pt>
                <c:pt idx="1966">
                  <c:v>0.99867502228780403</c:v>
                </c:pt>
                <c:pt idx="1967">
                  <c:v>0.99867578107520905</c:v>
                </c:pt>
                <c:pt idx="1968">
                  <c:v>0.99867701683724497</c:v>
                </c:pt>
                <c:pt idx="1969">
                  <c:v>0.99867783868709004</c:v>
                </c:pt>
                <c:pt idx="1970">
                  <c:v>0.99867715809295998</c:v>
                </c:pt>
                <c:pt idx="1971">
                  <c:v>0.99867790668567202</c:v>
                </c:pt>
                <c:pt idx="1972">
                  <c:v>0.99867741601701199</c:v>
                </c:pt>
                <c:pt idx="1973">
                  <c:v>0.99867918536981004</c:v>
                </c:pt>
                <c:pt idx="1974">
                  <c:v>0.99867981016347995</c:v>
                </c:pt>
                <c:pt idx="1975">
                  <c:v>0.99868023786767501</c:v>
                </c:pt>
                <c:pt idx="1976">
                  <c:v>0.998679654244505</c:v>
                </c:pt>
                <c:pt idx="1977">
                  <c:v>0.99868049316962004</c:v>
                </c:pt>
                <c:pt idx="1978">
                  <c:v>0.99867920871218496</c:v>
                </c:pt>
                <c:pt idx="1979">
                  <c:v>0.99868096134274398</c:v>
                </c:pt>
                <c:pt idx="1980">
                  <c:v>0.99868005968314899</c:v>
                </c:pt>
                <c:pt idx="1981">
                  <c:v>0.99868060484312704</c:v>
                </c:pt>
                <c:pt idx="1982">
                  <c:v>0.99868229203748105</c:v>
                </c:pt>
                <c:pt idx="1983">
                  <c:v>0.99868242096227999</c:v>
                </c:pt>
                <c:pt idx="1984">
                  <c:v>0.99868171569988495</c:v>
                </c:pt>
                <c:pt idx="1985">
                  <c:v>0.99868202481756596</c:v>
                </c:pt>
                <c:pt idx="1986">
                  <c:v>0.99868259455689901</c:v>
                </c:pt>
                <c:pt idx="1987">
                  <c:v>0.99868322853751501</c:v>
                </c:pt>
                <c:pt idx="1988">
                  <c:v>0.99868284957980002</c:v>
                </c:pt>
                <c:pt idx="1989">
                  <c:v>0.99868311295523504</c:v>
                </c:pt>
                <c:pt idx="1990">
                  <c:v>0.99868372808836803</c:v>
                </c:pt>
                <c:pt idx="1991">
                  <c:v>0.99868253543765595</c:v>
                </c:pt>
                <c:pt idx="1992">
                  <c:v>0.99868408178948498</c:v>
                </c:pt>
                <c:pt idx="1993">
                  <c:v>0.99868424985865101</c:v>
                </c:pt>
                <c:pt idx="1994">
                  <c:v>0.99868329305211301</c:v>
                </c:pt>
                <c:pt idx="1995">
                  <c:v>0.99868571861444799</c:v>
                </c:pt>
                <c:pt idx="1996">
                  <c:v>0.99868641837761996</c:v>
                </c:pt>
                <c:pt idx="1997">
                  <c:v>0.99868688321817001</c:v>
                </c:pt>
                <c:pt idx="1998">
                  <c:v>0.99868237337862298</c:v>
                </c:pt>
                <c:pt idx="1999">
                  <c:v>0.99868589394421003</c:v>
                </c:pt>
                <c:pt idx="2000">
                  <c:v>0.99868639667496895</c:v>
                </c:pt>
                <c:pt idx="2001">
                  <c:v>0.99868860366771794</c:v>
                </c:pt>
                <c:pt idx="2002">
                  <c:v>0.99868889055363497</c:v>
                </c:pt>
                <c:pt idx="2003">
                  <c:v>0.99868695228992699</c:v>
                </c:pt>
                <c:pt idx="2004">
                  <c:v>0.99868986338021204</c:v>
                </c:pt>
                <c:pt idx="2005">
                  <c:v>0.99868900765780499</c:v>
                </c:pt>
                <c:pt idx="2006">
                  <c:v>0.99869021447873796</c:v>
                </c:pt>
                <c:pt idx="2007">
                  <c:v>0.99869086842688803</c:v>
                </c:pt>
                <c:pt idx="2008">
                  <c:v>0.99869121021512697</c:v>
                </c:pt>
                <c:pt idx="2009">
                  <c:v>0.99868992406985901</c:v>
                </c:pt>
                <c:pt idx="2010">
                  <c:v>0.99869125836260297</c:v>
                </c:pt>
                <c:pt idx="2011">
                  <c:v>0.99869104876036896</c:v>
                </c:pt>
                <c:pt idx="2012">
                  <c:v>0.99868904775554102</c:v>
                </c:pt>
                <c:pt idx="2013">
                  <c:v>0.99869091957527301</c:v>
                </c:pt>
                <c:pt idx="2014">
                  <c:v>0.99869221917689799</c:v>
                </c:pt>
                <c:pt idx="2015">
                  <c:v>0.99869100867252303</c:v>
                </c:pt>
                <c:pt idx="2016">
                  <c:v>0.99869065168519999</c:v>
                </c:pt>
                <c:pt idx="2017">
                  <c:v>0.99869052730976005</c:v>
                </c:pt>
                <c:pt idx="2018">
                  <c:v>0.99869153587153903</c:v>
                </c:pt>
                <c:pt idx="2019">
                  <c:v>0.99868997238742896</c:v>
                </c:pt>
                <c:pt idx="2020">
                  <c:v>0.99868979308153405</c:v>
                </c:pt>
                <c:pt idx="2021">
                  <c:v>0.998689909475721</c:v>
                </c:pt>
                <c:pt idx="2022">
                  <c:v>0.998691410425391</c:v>
                </c:pt>
                <c:pt idx="2023">
                  <c:v>0.99869192501320403</c:v>
                </c:pt>
                <c:pt idx="2024">
                  <c:v>0.99868986625753497</c:v>
                </c:pt>
                <c:pt idx="2025">
                  <c:v>0.99869304156531002</c:v>
                </c:pt>
                <c:pt idx="2026">
                  <c:v>0.99869258493566704</c:v>
                </c:pt>
                <c:pt idx="2027">
                  <c:v>0.99869413152819397</c:v>
                </c:pt>
                <c:pt idx="2028">
                  <c:v>0.99869375737155397</c:v>
                </c:pt>
                <c:pt idx="2029">
                  <c:v>0.99869321961692403</c:v>
                </c:pt>
                <c:pt idx="2030">
                  <c:v>0.99869457694221897</c:v>
                </c:pt>
                <c:pt idx="2031">
                  <c:v>0.99869411710164901</c:v>
                </c:pt>
                <c:pt idx="2032">
                  <c:v>0.99869553725661797</c:v>
                </c:pt>
                <c:pt idx="2033">
                  <c:v>0.99869234243817595</c:v>
                </c:pt>
                <c:pt idx="2034">
                  <c:v>0.99869506944447495</c:v>
                </c:pt>
                <c:pt idx="2035">
                  <c:v>0.99869301946536104</c:v>
                </c:pt>
                <c:pt idx="2036">
                  <c:v>0.99869520731906603</c:v>
                </c:pt>
                <c:pt idx="2037">
                  <c:v>0.99869518651462397</c:v>
                </c:pt>
                <c:pt idx="2038">
                  <c:v>0.998695046115192</c:v>
                </c:pt>
                <c:pt idx="2039">
                  <c:v>0.99869728921741197</c:v>
                </c:pt>
                <c:pt idx="2040">
                  <c:v>0.99869423025522097</c:v>
                </c:pt>
                <c:pt idx="2041">
                  <c:v>0.99869458000214995</c:v>
                </c:pt>
                <c:pt idx="2042">
                  <c:v>0.99869793177667399</c:v>
                </c:pt>
                <c:pt idx="2043">
                  <c:v>0.99869956673180105</c:v>
                </c:pt>
                <c:pt idx="2044">
                  <c:v>0.99869972232911197</c:v>
                </c:pt>
                <c:pt idx="2045">
                  <c:v>0.99869933995974602</c:v>
                </c:pt>
                <c:pt idx="2046">
                  <c:v>0.99869907775780897</c:v>
                </c:pt>
                <c:pt idx="2047">
                  <c:v>0.99869772529341205</c:v>
                </c:pt>
                <c:pt idx="2048">
                  <c:v>0.99869921288492303</c:v>
                </c:pt>
                <c:pt idx="2049">
                  <c:v>0.99869840396895204</c:v>
                </c:pt>
                <c:pt idx="2050">
                  <c:v>0.99869922556116097</c:v>
                </c:pt>
                <c:pt idx="2051">
                  <c:v>0.99869940879924302</c:v>
                </c:pt>
                <c:pt idx="2052">
                  <c:v>0.99869962473437002</c:v>
                </c:pt>
                <c:pt idx="2053">
                  <c:v>0.99870037059549099</c:v>
                </c:pt>
                <c:pt idx="2054">
                  <c:v>0.998700583802966</c:v>
                </c:pt>
                <c:pt idx="2055">
                  <c:v>0.99870061068159099</c:v>
                </c:pt>
                <c:pt idx="2056">
                  <c:v>0.998702340342286</c:v>
                </c:pt>
                <c:pt idx="2057">
                  <c:v>0.998701195819925</c:v>
                </c:pt>
                <c:pt idx="2058">
                  <c:v>0.99870148777763301</c:v>
                </c:pt>
                <c:pt idx="2059">
                  <c:v>0.998703494126707</c:v>
                </c:pt>
                <c:pt idx="2060">
                  <c:v>0.99870144145729201</c:v>
                </c:pt>
                <c:pt idx="2061">
                  <c:v>0.99870438526414695</c:v>
                </c:pt>
                <c:pt idx="2062">
                  <c:v>0.99870322939039702</c:v>
                </c:pt>
                <c:pt idx="2063">
                  <c:v>0.99870262988269698</c:v>
                </c:pt>
                <c:pt idx="2064">
                  <c:v>0.99870368563509804</c:v>
                </c:pt>
                <c:pt idx="2065">
                  <c:v>0.998703585697295</c:v>
                </c:pt>
                <c:pt idx="2066">
                  <c:v>0.99870499653918199</c:v>
                </c:pt>
                <c:pt idx="2067">
                  <c:v>0.99870612305794504</c:v>
                </c:pt>
                <c:pt idx="2068">
                  <c:v>0.99870528576539697</c:v>
                </c:pt>
                <c:pt idx="2069">
                  <c:v>0.99870424531442203</c:v>
                </c:pt>
                <c:pt idx="2070">
                  <c:v>0.998699631975</c:v>
                </c:pt>
                <c:pt idx="2071">
                  <c:v>0.99870536456996695</c:v>
                </c:pt>
                <c:pt idx="2072">
                  <c:v>0.99870560196051905</c:v>
                </c:pt>
                <c:pt idx="2073">
                  <c:v>0.99870624973933297</c:v>
                </c:pt>
                <c:pt idx="2074">
                  <c:v>0.99870553577682697</c:v>
                </c:pt>
                <c:pt idx="2075">
                  <c:v>0.99870714114620596</c:v>
                </c:pt>
                <c:pt idx="2076">
                  <c:v>0.99870729769684097</c:v>
                </c:pt>
                <c:pt idx="2077">
                  <c:v>0.99870771635496103</c:v>
                </c:pt>
                <c:pt idx="2078">
                  <c:v>0.99870592236574596</c:v>
                </c:pt>
                <c:pt idx="2079">
                  <c:v>0.99870676583621498</c:v>
                </c:pt>
                <c:pt idx="2080">
                  <c:v>0.99870975056738798</c:v>
                </c:pt>
                <c:pt idx="2081">
                  <c:v>0.99870805336034396</c:v>
                </c:pt>
                <c:pt idx="2082">
                  <c:v>0.99870808266677102</c:v>
                </c:pt>
                <c:pt idx="2083">
                  <c:v>0.99870853320117603</c:v>
                </c:pt>
                <c:pt idx="2084">
                  <c:v>0.99870892474461403</c:v>
                </c:pt>
                <c:pt idx="2085">
                  <c:v>0.99870641135670701</c:v>
                </c:pt>
                <c:pt idx="2086">
                  <c:v>0.99871013376513396</c:v>
                </c:pt>
                <c:pt idx="2087">
                  <c:v>0.998710866354663</c:v>
                </c:pt>
                <c:pt idx="2088">
                  <c:v>0.99871183442685996</c:v>
                </c:pt>
                <c:pt idx="2089">
                  <c:v>0.99871202985699503</c:v>
                </c:pt>
                <c:pt idx="2090">
                  <c:v>0.99871139892035898</c:v>
                </c:pt>
                <c:pt idx="2091">
                  <c:v>0.99871168421404599</c:v>
                </c:pt>
                <c:pt idx="2092">
                  <c:v>0.99871260677053997</c:v>
                </c:pt>
                <c:pt idx="2093">
                  <c:v>0.99871336678160705</c:v>
                </c:pt>
                <c:pt idx="2094">
                  <c:v>0.99871366537245598</c:v>
                </c:pt>
                <c:pt idx="2095">
                  <c:v>0.99871304679360995</c:v>
                </c:pt>
                <c:pt idx="2096">
                  <c:v>0.99871325308665104</c:v>
                </c:pt>
                <c:pt idx="2097">
                  <c:v>0.99871344240117899</c:v>
                </c:pt>
                <c:pt idx="2098">
                  <c:v>0.99871403772129796</c:v>
                </c:pt>
                <c:pt idx="2099">
                  <c:v>0.99871555044112603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4-4E1E-B60F-CE627C011EE9}"/>
            </c:ext>
          </c:extLst>
        </c:ser>
        <c:ser>
          <c:idx val="4"/>
          <c:order val="4"/>
          <c:tx>
            <c:strRef>
              <c:f>'Fitness for 10x4 700000'!$F$1</c:f>
              <c:strCache>
                <c:ptCount val="1"/>
                <c:pt idx="0">
                  <c:v>DixonPrice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700000'!$F$2:$F$2102</c:f>
              <c:numCache>
                <c:formatCode>General</c:formatCode>
                <c:ptCount val="2101"/>
                <c:pt idx="0">
                  <c:v>0.19886931538258501</c:v>
                </c:pt>
                <c:pt idx="1">
                  <c:v>0.39487947179708799</c:v>
                </c:pt>
                <c:pt idx="2">
                  <c:v>0.41963058465223602</c:v>
                </c:pt>
                <c:pt idx="3">
                  <c:v>0.42738517041587898</c:v>
                </c:pt>
                <c:pt idx="4">
                  <c:v>0.43210934697846898</c:v>
                </c:pt>
                <c:pt idx="5">
                  <c:v>0.43536391177651801</c:v>
                </c:pt>
                <c:pt idx="6">
                  <c:v>0.43658952716738603</c:v>
                </c:pt>
                <c:pt idx="7">
                  <c:v>0.43765092163715003</c:v>
                </c:pt>
                <c:pt idx="8">
                  <c:v>0.43855391931702398</c:v>
                </c:pt>
                <c:pt idx="9">
                  <c:v>0.43971118091195299</c:v>
                </c:pt>
                <c:pt idx="10">
                  <c:v>0.44012245071057798</c:v>
                </c:pt>
                <c:pt idx="11">
                  <c:v>0.44044327944023698</c:v>
                </c:pt>
                <c:pt idx="12">
                  <c:v>0.44053395567064402</c:v>
                </c:pt>
                <c:pt idx="13">
                  <c:v>0.44068985140829797</c:v>
                </c:pt>
                <c:pt idx="14">
                  <c:v>0.44108650937478799</c:v>
                </c:pt>
                <c:pt idx="15">
                  <c:v>0.44116436778183299</c:v>
                </c:pt>
                <c:pt idx="16">
                  <c:v>0.44172599202955998</c:v>
                </c:pt>
                <c:pt idx="17">
                  <c:v>0.44090118611705498</c:v>
                </c:pt>
                <c:pt idx="18">
                  <c:v>0.44430112083189099</c:v>
                </c:pt>
                <c:pt idx="19">
                  <c:v>0.45049848567858802</c:v>
                </c:pt>
                <c:pt idx="20">
                  <c:v>0.46041001725193698</c:v>
                </c:pt>
                <c:pt idx="21">
                  <c:v>0.47056220275493699</c:v>
                </c:pt>
                <c:pt idx="22">
                  <c:v>0.48058253413629298</c:v>
                </c:pt>
                <c:pt idx="23">
                  <c:v>0.491084325825554</c:v>
                </c:pt>
                <c:pt idx="24">
                  <c:v>0.49989187441418598</c:v>
                </c:pt>
                <c:pt idx="25">
                  <c:v>0.50847006012211604</c:v>
                </c:pt>
                <c:pt idx="26">
                  <c:v>0.51634338671626501</c:v>
                </c:pt>
                <c:pt idx="27">
                  <c:v>0.52349209461842305</c:v>
                </c:pt>
                <c:pt idx="28">
                  <c:v>0.52984219220350304</c:v>
                </c:pt>
                <c:pt idx="29">
                  <c:v>0.53607874633798502</c:v>
                </c:pt>
                <c:pt idx="30">
                  <c:v>0.54233847463586604</c:v>
                </c:pt>
                <c:pt idx="31">
                  <c:v>0.547336906215807</c:v>
                </c:pt>
                <c:pt idx="32">
                  <c:v>0.55217837177463402</c:v>
                </c:pt>
                <c:pt idx="33">
                  <c:v>0.556527715880763</c:v>
                </c:pt>
                <c:pt idx="34">
                  <c:v>0.56089881241835304</c:v>
                </c:pt>
                <c:pt idx="35">
                  <c:v>0.56545966138006898</c:v>
                </c:pt>
                <c:pt idx="36">
                  <c:v>0.57034382102609804</c:v>
                </c:pt>
                <c:pt idx="37">
                  <c:v>0.57545157291332705</c:v>
                </c:pt>
                <c:pt idx="38">
                  <c:v>0.57932108680441596</c:v>
                </c:pt>
                <c:pt idx="39">
                  <c:v>0.58353619854870498</c:v>
                </c:pt>
                <c:pt idx="40">
                  <c:v>0.58730015169842997</c:v>
                </c:pt>
                <c:pt idx="41">
                  <c:v>0.59100895413920296</c:v>
                </c:pt>
                <c:pt idx="42">
                  <c:v>0.59454496349973096</c:v>
                </c:pt>
                <c:pt idx="43">
                  <c:v>0.59848114492469495</c:v>
                </c:pt>
                <c:pt idx="44">
                  <c:v>0.60202295089610502</c:v>
                </c:pt>
                <c:pt idx="45">
                  <c:v>0.60557833748930801</c:v>
                </c:pt>
                <c:pt idx="46">
                  <c:v>0.60862525131369805</c:v>
                </c:pt>
                <c:pt idx="47">
                  <c:v>0.61165479892641395</c:v>
                </c:pt>
                <c:pt idx="48">
                  <c:v>0.61436413335436402</c:v>
                </c:pt>
                <c:pt idx="49">
                  <c:v>0.61730995503508201</c:v>
                </c:pt>
                <c:pt idx="50">
                  <c:v>0.61961893665579104</c:v>
                </c:pt>
                <c:pt idx="51">
                  <c:v>0.62202478648030701</c:v>
                </c:pt>
                <c:pt idx="52">
                  <c:v>0.62402430515299701</c:v>
                </c:pt>
                <c:pt idx="53">
                  <c:v>0.62606746984584805</c:v>
                </c:pt>
                <c:pt idx="54">
                  <c:v>0.62809073051365805</c:v>
                </c:pt>
                <c:pt idx="55">
                  <c:v>0.62992519807633496</c:v>
                </c:pt>
                <c:pt idx="56">
                  <c:v>0.63143502339188096</c:v>
                </c:pt>
                <c:pt idx="57">
                  <c:v>0.63300979280355796</c:v>
                </c:pt>
                <c:pt idx="58">
                  <c:v>0.63441590548113802</c:v>
                </c:pt>
                <c:pt idx="59">
                  <c:v>0.63572582888101903</c:v>
                </c:pt>
                <c:pt idx="60">
                  <c:v>0.63708156580946695</c:v>
                </c:pt>
                <c:pt idx="61">
                  <c:v>0.63843981260499905</c:v>
                </c:pt>
                <c:pt idx="62">
                  <c:v>0.63959708727986797</c:v>
                </c:pt>
                <c:pt idx="63">
                  <c:v>0.64065260695370896</c:v>
                </c:pt>
                <c:pt idx="64">
                  <c:v>0.64154901914657803</c:v>
                </c:pt>
                <c:pt idx="65">
                  <c:v>0.642314038671846</c:v>
                </c:pt>
                <c:pt idx="66">
                  <c:v>0.64320641515808996</c:v>
                </c:pt>
                <c:pt idx="67">
                  <c:v>0.64396694052756298</c:v>
                </c:pt>
                <c:pt idx="68">
                  <c:v>0.64475961130658499</c:v>
                </c:pt>
                <c:pt idx="69">
                  <c:v>0.64548633521741905</c:v>
                </c:pt>
                <c:pt idx="70">
                  <c:v>0.64617867585577604</c:v>
                </c:pt>
                <c:pt idx="71">
                  <c:v>0.646887930721735</c:v>
                </c:pt>
                <c:pt idx="72">
                  <c:v>0.64753575612059899</c:v>
                </c:pt>
                <c:pt idx="73">
                  <c:v>0.648148225549111</c:v>
                </c:pt>
                <c:pt idx="74">
                  <c:v>0.64880791019124195</c:v>
                </c:pt>
                <c:pt idx="75">
                  <c:v>0.64942794897245004</c:v>
                </c:pt>
                <c:pt idx="76">
                  <c:v>0.64997369802495497</c:v>
                </c:pt>
                <c:pt idx="77">
                  <c:v>0.65049938428050702</c:v>
                </c:pt>
                <c:pt idx="78">
                  <c:v>0.65105941129775302</c:v>
                </c:pt>
                <c:pt idx="79">
                  <c:v>0.65154983024360202</c:v>
                </c:pt>
                <c:pt idx="80">
                  <c:v>0.652010513215458</c:v>
                </c:pt>
                <c:pt idx="81">
                  <c:v>0.65242314503158105</c:v>
                </c:pt>
                <c:pt idx="82">
                  <c:v>0.65280740631603396</c:v>
                </c:pt>
                <c:pt idx="83">
                  <c:v>0.65311485225757404</c:v>
                </c:pt>
                <c:pt idx="84">
                  <c:v>0.65348419636329302</c:v>
                </c:pt>
                <c:pt idx="85">
                  <c:v>0.65384479243990101</c:v>
                </c:pt>
                <c:pt idx="86">
                  <c:v>0.65416892798926496</c:v>
                </c:pt>
                <c:pt idx="87">
                  <c:v>0.65454364322654701</c:v>
                </c:pt>
                <c:pt idx="88">
                  <c:v>0.654823117843645</c:v>
                </c:pt>
                <c:pt idx="89">
                  <c:v>0.65513965677012098</c:v>
                </c:pt>
                <c:pt idx="90">
                  <c:v>0.65549478160088004</c:v>
                </c:pt>
                <c:pt idx="91">
                  <c:v>0.65572149606406904</c:v>
                </c:pt>
                <c:pt idx="92">
                  <c:v>0.65599970087292603</c:v>
                </c:pt>
                <c:pt idx="93">
                  <c:v>0.65621439094872502</c:v>
                </c:pt>
                <c:pt idx="94">
                  <c:v>0.65646623724509401</c:v>
                </c:pt>
                <c:pt idx="95">
                  <c:v>0.65669867259106796</c:v>
                </c:pt>
                <c:pt idx="96">
                  <c:v>0.65696858236395494</c:v>
                </c:pt>
                <c:pt idx="97">
                  <c:v>0.65718117583777202</c:v>
                </c:pt>
                <c:pt idx="98">
                  <c:v>0.65738028009195604</c:v>
                </c:pt>
                <c:pt idx="99">
                  <c:v>0.65757600597149102</c:v>
                </c:pt>
                <c:pt idx="100">
                  <c:v>0.65779760766127104</c:v>
                </c:pt>
                <c:pt idx="101">
                  <c:v>0.65799608381299801</c:v>
                </c:pt>
                <c:pt idx="102">
                  <c:v>0.658246895810637</c:v>
                </c:pt>
                <c:pt idx="103">
                  <c:v>0.65844890341199602</c:v>
                </c:pt>
                <c:pt idx="104">
                  <c:v>0.65857120803824698</c:v>
                </c:pt>
                <c:pt idx="105">
                  <c:v>0.65872623538805497</c:v>
                </c:pt>
                <c:pt idx="106">
                  <c:v>0.65887215289574796</c:v>
                </c:pt>
                <c:pt idx="107">
                  <c:v>0.65898225705616598</c:v>
                </c:pt>
                <c:pt idx="108">
                  <c:v>0.65910792465555301</c:v>
                </c:pt>
                <c:pt idx="109">
                  <c:v>0.65923468487278702</c:v>
                </c:pt>
                <c:pt idx="110">
                  <c:v>0.65940885102774305</c:v>
                </c:pt>
                <c:pt idx="111">
                  <c:v>0.65954700877760097</c:v>
                </c:pt>
                <c:pt idx="112">
                  <c:v>0.65968957414062201</c:v>
                </c:pt>
                <c:pt idx="113">
                  <c:v>0.65978420889955303</c:v>
                </c:pt>
                <c:pt idx="114">
                  <c:v>0.65990101893976605</c:v>
                </c:pt>
                <c:pt idx="115">
                  <c:v>0.66004344338778798</c:v>
                </c:pt>
                <c:pt idx="116">
                  <c:v>0.66019275668953503</c:v>
                </c:pt>
                <c:pt idx="117">
                  <c:v>0.66029399959209201</c:v>
                </c:pt>
                <c:pt idx="118">
                  <c:v>0.66041596672740499</c:v>
                </c:pt>
                <c:pt idx="119">
                  <c:v>0.66052476912702995</c:v>
                </c:pt>
                <c:pt idx="120">
                  <c:v>0.66062883597779698</c:v>
                </c:pt>
                <c:pt idx="121">
                  <c:v>0.66071098897140201</c:v>
                </c:pt>
                <c:pt idx="122">
                  <c:v>0.66083388449262903</c:v>
                </c:pt>
                <c:pt idx="123">
                  <c:v>0.66097524301850696</c:v>
                </c:pt>
                <c:pt idx="124">
                  <c:v>0.66109018969338995</c:v>
                </c:pt>
                <c:pt idx="125">
                  <c:v>0.66117833186500896</c:v>
                </c:pt>
                <c:pt idx="126">
                  <c:v>0.66129121764292897</c:v>
                </c:pt>
                <c:pt idx="127">
                  <c:v>0.66137732672396499</c:v>
                </c:pt>
                <c:pt idx="128">
                  <c:v>0.66144319892550396</c:v>
                </c:pt>
                <c:pt idx="129">
                  <c:v>0.66151811826126405</c:v>
                </c:pt>
                <c:pt idx="130">
                  <c:v>0.661599559540756</c:v>
                </c:pt>
                <c:pt idx="131">
                  <c:v>0.66167694308497604</c:v>
                </c:pt>
                <c:pt idx="132">
                  <c:v>0.66175978457583196</c:v>
                </c:pt>
                <c:pt idx="133">
                  <c:v>0.66185434051477499</c:v>
                </c:pt>
                <c:pt idx="134">
                  <c:v>0.66192483957971204</c:v>
                </c:pt>
                <c:pt idx="135">
                  <c:v>0.66200797775069098</c:v>
                </c:pt>
                <c:pt idx="136">
                  <c:v>0.66209313818936499</c:v>
                </c:pt>
                <c:pt idx="137">
                  <c:v>0.66215864673768499</c:v>
                </c:pt>
                <c:pt idx="138">
                  <c:v>0.66225025894409095</c:v>
                </c:pt>
                <c:pt idx="139">
                  <c:v>0.66230852286845499</c:v>
                </c:pt>
                <c:pt idx="140">
                  <c:v>0.66240591898125101</c:v>
                </c:pt>
                <c:pt idx="141">
                  <c:v>0.66246687908550606</c:v>
                </c:pt>
                <c:pt idx="142">
                  <c:v>0.66253063604624596</c:v>
                </c:pt>
                <c:pt idx="143">
                  <c:v>0.66260211691261495</c:v>
                </c:pt>
                <c:pt idx="144">
                  <c:v>0.66265815837937503</c:v>
                </c:pt>
                <c:pt idx="145">
                  <c:v>0.66271017059190496</c:v>
                </c:pt>
                <c:pt idx="146">
                  <c:v>0.662780556132605</c:v>
                </c:pt>
                <c:pt idx="147">
                  <c:v>0.66284575459092299</c:v>
                </c:pt>
                <c:pt idx="148">
                  <c:v>0.66291038929875301</c:v>
                </c:pt>
                <c:pt idx="149">
                  <c:v>0.66299265328011403</c:v>
                </c:pt>
                <c:pt idx="150">
                  <c:v>0.66303009977498395</c:v>
                </c:pt>
                <c:pt idx="151">
                  <c:v>0.66310579928669799</c:v>
                </c:pt>
                <c:pt idx="152">
                  <c:v>0.66315864511875799</c:v>
                </c:pt>
                <c:pt idx="153">
                  <c:v>0.66320027647289603</c:v>
                </c:pt>
                <c:pt idx="154">
                  <c:v>0.66326729281180297</c:v>
                </c:pt>
                <c:pt idx="155">
                  <c:v>0.66331156351121601</c:v>
                </c:pt>
                <c:pt idx="156">
                  <c:v>0.66335667586650604</c:v>
                </c:pt>
                <c:pt idx="157">
                  <c:v>0.66338374879886597</c:v>
                </c:pt>
                <c:pt idx="158">
                  <c:v>0.66344123652124998</c:v>
                </c:pt>
                <c:pt idx="159">
                  <c:v>0.66348324088161204</c:v>
                </c:pt>
                <c:pt idx="160">
                  <c:v>0.66353063071414697</c:v>
                </c:pt>
                <c:pt idx="161">
                  <c:v>0.663559468001226</c:v>
                </c:pt>
                <c:pt idx="162">
                  <c:v>0.66361491586213806</c:v>
                </c:pt>
                <c:pt idx="163">
                  <c:v>0.66364973508974301</c:v>
                </c:pt>
                <c:pt idx="164">
                  <c:v>0.66367426736417001</c:v>
                </c:pt>
                <c:pt idx="165">
                  <c:v>0.66373225001366498</c:v>
                </c:pt>
                <c:pt idx="166">
                  <c:v>0.66377673775962298</c:v>
                </c:pt>
                <c:pt idx="167">
                  <c:v>0.66381525466602398</c:v>
                </c:pt>
                <c:pt idx="168">
                  <c:v>0.66385341999546299</c:v>
                </c:pt>
                <c:pt idx="169">
                  <c:v>0.66388995713836496</c:v>
                </c:pt>
                <c:pt idx="170">
                  <c:v>0.66391986625862498</c:v>
                </c:pt>
                <c:pt idx="171">
                  <c:v>0.66396074057849097</c:v>
                </c:pt>
                <c:pt idx="172">
                  <c:v>0.66398590762621301</c:v>
                </c:pt>
                <c:pt idx="173">
                  <c:v>0.66400683305797303</c:v>
                </c:pt>
                <c:pt idx="174">
                  <c:v>0.66405220031554901</c:v>
                </c:pt>
                <c:pt idx="175">
                  <c:v>0.66408878306457697</c:v>
                </c:pt>
                <c:pt idx="176">
                  <c:v>0.66411297076461595</c:v>
                </c:pt>
                <c:pt idx="177">
                  <c:v>0.66413013975332402</c:v>
                </c:pt>
                <c:pt idx="178">
                  <c:v>0.66415529648374705</c:v>
                </c:pt>
                <c:pt idx="179">
                  <c:v>0.66419832561044401</c:v>
                </c:pt>
                <c:pt idx="180">
                  <c:v>0.66422712663352501</c:v>
                </c:pt>
                <c:pt idx="181">
                  <c:v>0.66425456132147498</c:v>
                </c:pt>
                <c:pt idx="182">
                  <c:v>0.66428707423714795</c:v>
                </c:pt>
                <c:pt idx="183">
                  <c:v>0.66430675553845897</c:v>
                </c:pt>
                <c:pt idx="184">
                  <c:v>0.66434212798524195</c:v>
                </c:pt>
                <c:pt idx="185">
                  <c:v>0.66436986539491305</c:v>
                </c:pt>
                <c:pt idx="186">
                  <c:v>0.66441020336213297</c:v>
                </c:pt>
                <c:pt idx="187">
                  <c:v>0.66445171611533405</c:v>
                </c:pt>
                <c:pt idx="188">
                  <c:v>0.66446491073187797</c:v>
                </c:pt>
                <c:pt idx="189">
                  <c:v>0.66448303698139899</c:v>
                </c:pt>
                <c:pt idx="190">
                  <c:v>0.66451893295386499</c:v>
                </c:pt>
                <c:pt idx="191">
                  <c:v>0.66456327132593396</c:v>
                </c:pt>
                <c:pt idx="192">
                  <c:v>0.66458152193793096</c:v>
                </c:pt>
                <c:pt idx="193">
                  <c:v>0.66460416358035901</c:v>
                </c:pt>
                <c:pt idx="194">
                  <c:v>0.664620548174225</c:v>
                </c:pt>
                <c:pt idx="195">
                  <c:v>0.66464775996830905</c:v>
                </c:pt>
                <c:pt idx="196">
                  <c:v>0.66466055618151898</c:v>
                </c:pt>
                <c:pt idx="197">
                  <c:v>0.66469451619457598</c:v>
                </c:pt>
                <c:pt idx="198">
                  <c:v>0.66472326593237596</c:v>
                </c:pt>
                <c:pt idx="199">
                  <c:v>0.66474145626115699</c:v>
                </c:pt>
                <c:pt idx="200">
                  <c:v>0.66476399272707698</c:v>
                </c:pt>
                <c:pt idx="201">
                  <c:v>0.66479355982309696</c:v>
                </c:pt>
                <c:pt idx="202">
                  <c:v>0.66480467379034403</c:v>
                </c:pt>
                <c:pt idx="203">
                  <c:v>0.66482443714469097</c:v>
                </c:pt>
                <c:pt idx="204">
                  <c:v>0.66485738326523502</c:v>
                </c:pt>
                <c:pt idx="205">
                  <c:v>0.66487660269992699</c:v>
                </c:pt>
                <c:pt idx="206">
                  <c:v>0.66488796654936599</c:v>
                </c:pt>
                <c:pt idx="207">
                  <c:v>0.66490723792608397</c:v>
                </c:pt>
                <c:pt idx="208">
                  <c:v>0.66493081783961405</c:v>
                </c:pt>
                <c:pt idx="209">
                  <c:v>0.66496402894981299</c:v>
                </c:pt>
                <c:pt idx="210">
                  <c:v>0.66499356555525302</c:v>
                </c:pt>
                <c:pt idx="211">
                  <c:v>0.66502718164567998</c:v>
                </c:pt>
                <c:pt idx="212">
                  <c:v>0.665044596688802</c:v>
                </c:pt>
                <c:pt idx="213">
                  <c:v>0.66507328181776604</c:v>
                </c:pt>
                <c:pt idx="214">
                  <c:v>0.66508917827941205</c:v>
                </c:pt>
                <c:pt idx="215">
                  <c:v>0.66509557946912401</c:v>
                </c:pt>
                <c:pt idx="216">
                  <c:v>0.66511991409490101</c:v>
                </c:pt>
                <c:pt idx="217">
                  <c:v>0.66513550748502304</c:v>
                </c:pt>
                <c:pt idx="218">
                  <c:v>0.66513887843498098</c:v>
                </c:pt>
                <c:pt idx="219">
                  <c:v>0.66517328361879202</c:v>
                </c:pt>
                <c:pt idx="220">
                  <c:v>0.66518065604215804</c:v>
                </c:pt>
                <c:pt idx="221">
                  <c:v>0.66520709705006198</c:v>
                </c:pt>
                <c:pt idx="222">
                  <c:v>0.66522683952927697</c:v>
                </c:pt>
                <c:pt idx="223">
                  <c:v>0.66522961208887998</c:v>
                </c:pt>
                <c:pt idx="224">
                  <c:v>0.66524175076131897</c:v>
                </c:pt>
                <c:pt idx="225">
                  <c:v>0.66525361432466501</c:v>
                </c:pt>
                <c:pt idx="226">
                  <c:v>0.66528496441931095</c:v>
                </c:pt>
                <c:pt idx="227">
                  <c:v>0.66529504696140096</c:v>
                </c:pt>
                <c:pt idx="228">
                  <c:v>0.66531042700557796</c:v>
                </c:pt>
                <c:pt idx="229">
                  <c:v>0.66533803735331698</c:v>
                </c:pt>
                <c:pt idx="230">
                  <c:v>0.66535984121728897</c:v>
                </c:pt>
                <c:pt idx="231">
                  <c:v>0.66537022395688405</c:v>
                </c:pt>
                <c:pt idx="232">
                  <c:v>0.66538425386838096</c:v>
                </c:pt>
                <c:pt idx="233">
                  <c:v>0.66541172123731496</c:v>
                </c:pt>
                <c:pt idx="234">
                  <c:v>0.66544340374773803</c:v>
                </c:pt>
                <c:pt idx="235">
                  <c:v>0.66546976090229804</c:v>
                </c:pt>
                <c:pt idx="236">
                  <c:v>0.66549437718869298</c:v>
                </c:pt>
                <c:pt idx="237">
                  <c:v>0.66550783136178104</c:v>
                </c:pt>
                <c:pt idx="238">
                  <c:v>0.66551935984779798</c:v>
                </c:pt>
                <c:pt idx="239">
                  <c:v>0.66553140646809195</c:v>
                </c:pt>
                <c:pt idx="240">
                  <c:v>0.66555142532474598</c:v>
                </c:pt>
                <c:pt idx="241">
                  <c:v>0.66556403270061304</c:v>
                </c:pt>
                <c:pt idx="242">
                  <c:v>0.66557772651263902</c:v>
                </c:pt>
                <c:pt idx="243">
                  <c:v>0.66559658798260102</c:v>
                </c:pt>
                <c:pt idx="244">
                  <c:v>0.66561464259439396</c:v>
                </c:pt>
                <c:pt idx="245">
                  <c:v>0.66562754447954398</c:v>
                </c:pt>
                <c:pt idx="246">
                  <c:v>0.66564332400749604</c:v>
                </c:pt>
                <c:pt idx="247">
                  <c:v>0.66566020728512398</c:v>
                </c:pt>
                <c:pt idx="248">
                  <c:v>0.66566808503235497</c:v>
                </c:pt>
                <c:pt idx="249">
                  <c:v>0.66568131818774001</c:v>
                </c:pt>
                <c:pt idx="250">
                  <c:v>0.66569720270383603</c:v>
                </c:pt>
                <c:pt idx="251">
                  <c:v>0.66571143960270696</c:v>
                </c:pt>
                <c:pt idx="252">
                  <c:v>0.66572053012508503</c:v>
                </c:pt>
                <c:pt idx="253">
                  <c:v>0.66573889119869101</c:v>
                </c:pt>
                <c:pt idx="254">
                  <c:v>0.66574976374593198</c:v>
                </c:pt>
                <c:pt idx="255">
                  <c:v>0.66575952695650298</c:v>
                </c:pt>
                <c:pt idx="256">
                  <c:v>0.66578576263668698</c:v>
                </c:pt>
                <c:pt idx="257">
                  <c:v>0.66579964690180304</c:v>
                </c:pt>
                <c:pt idx="258">
                  <c:v>0.66581000454631101</c:v>
                </c:pt>
                <c:pt idx="259">
                  <c:v>0.66582850959386397</c:v>
                </c:pt>
                <c:pt idx="260">
                  <c:v>0.66584571853556396</c:v>
                </c:pt>
                <c:pt idx="261">
                  <c:v>0.66585751544105198</c:v>
                </c:pt>
                <c:pt idx="262">
                  <c:v>0.66587506851581202</c:v>
                </c:pt>
                <c:pt idx="263">
                  <c:v>0.66589856609724496</c:v>
                </c:pt>
                <c:pt idx="264">
                  <c:v>0.66591618145680198</c:v>
                </c:pt>
                <c:pt idx="265">
                  <c:v>0.66592293767343202</c:v>
                </c:pt>
                <c:pt idx="266">
                  <c:v>0.665928159043914</c:v>
                </c:pt>
                <c:pt idx="267">
                  <c:v>0.66594779923283498</c:v>
                </c:pt>
                <c:pt idx="268">
                  <c:v>0.66596255626295697</c:v>
                </c:pt>
                <c:pt idx="269">
                  <c:v>0.66598065313178101</c:v>
                </c:pt>
                <c:pt idx="270">
                  <c:v>0.66600092727414195</c:v>
                </c:pt>
                <c:pt idx="271">
                  <c:v>0.66600584501222004</c:v>
                </c:pt>
                <c:pt idx="272">
                  <c:v>0.66602967828311499</c:v>
                </c:pt>
                <c:pt idx="273">
                  <c:v>0.66603677343581702</c:v>
                </c:pt>
                <c:pt idx="274">
                  <c:v>0.66605944717751597</c:v>
                </c:pt>
                <c:pt idx="275">
                  <c:v>0.66607928206154599</c:v>
                </c:pt>
                <c:pt idx="276">
                  <c:v>0.66607996876116904</c:v>
                </c:pt>
                <c:pt idx="277">
                  <c:v>0.66609096655829203</c:v>
                </c:pt>
                <c:pt idx="278">
                  <c:v>0.66609643610584701</c:v>
                </c:pt>
                <c:pt idx="279">
                  <c:v>0.66611455640274797</c:v>
                </c:pt>
                <c:pt idx="280">
                  <c:v>0.666137260636394</c:v>
                </c:pt>
                <c:pt idx="281">
                  <c:v>0.66615202262273798</c:v>
                </c:pt>
                <c:pt idx="282">
                  <c:v>0.66617047394508899</c:v>
                </c:pt>
                <c:pt idx="283">
                  <c:v>0.66618045062335296</c:v>
                </c:pt>
                <c:pt idx="284">
                  <c:v>0.66620242214241798</c:v>
                </c:pt>
                <c:pt idx="285">
                  <c:v>0.66621432108525602</c:v>
                </c:pt>
                <c:pt idx="286">
                  <c:v>0.66622851779681402</c:v>
                </c:pt>
                <c:pt idx="287">
                  <c:v>0.66624665289913598</c:v>
                </c:pt>
                <c:pt idx="288">
                  <c:v>0.66626023504498799</c:v>
                </c:pt>
                <c:pt idx="289">
                  <c:v>0.66626664069599695</c:v>
                </c:pt>
                <c:pt idx="290">
                  <c:v>0.66627842874764798</c:v>
                </c:pt>
                <c:pt idx="291">
                  <c:v>0.66628714573960601</c:v>
                </c:pt>
                <c:pt idx="292">
                  <c:v>0.66630889597297605</c:v>
                </c:pt>
                <c:pt idx="293">
                  <c:v>0.66632313925429898</c:v>
                </c:pt>
                <c:pt idx="294">
                  <c:v>0.66633680451624999</c:v>
                </c:pt>
                <c:pt idx="295">
                  <c:v>0.66634931658632801</c:v>
                </c:pt>
                <c:pt idx="296">
                  <c:v>0.66635980417096097</c:v>
                </c:pt>
                <c:pt idx="297">
                  <c:v>0.66636409992369805</c:v>
                </c:pt>
                <c:pt idx="298">
                  <c:v>0.66638288579438099</c:v>
                </c:pt>
                <c:pt idx="299">
                  <c:v>0.66639607044933702</c:v>
                </c:pt>
                <c:pt idx="300">
                  <c:v>0.66640187838492504</c:v>
                </c:pt>
                <c:pt idx="301">
                  <c:v>0.66642115882738895</c:v>
                </c:pt>
                <c:pt idx="302">
                  <c:v>0.66642603825362501</c:v>
                </c:pt>
                <c:pt idx="303">
                  <c:v>0.66643816220083596</c:v>
                </c:pt>
                <c:pt idx="304">
                  <c:v>0.66645222389745995</c:v>
                </c:pt>
                <c:pt idx="305">
                  <c:v>0.66646488937054404</c:v>
                </c:pt>
                <c:pt idx="306">
                  <c:v>0.66647303544580005</c:v>
                </c:pt>
                <c:pt idx="307">
                  <c:v>0.66647249586514501</c:v>
                </c:pt>
                <c:pt idx="308">
                  <c:v>0.666484282696028</c:v>
                </c:pt>
                <c:pt idx="309">
                  <c:v>0.66649050905891105</c:v>
                </c:pt>
                <c:pt idx="310">
                  <c:v>0.66649616848404603</c:v>
                </c:pt>
                <c:pt idx="311">
                  <c:v>0.66651096398836596</c:v>
                </c:pt>
                <c:pt idx="312">
                  <c:v>0.66651815618243804</c:v>
                </c:pt>
                <c:pt idx="313">
                  <c:v>0.66653499737479205</c:v>
                </c:pt>
                <c:pt idx="314">
                  <c:v>0.66653707000333895</c:v>
                </c:pt>
                <c:pt idx="315">
                  <c:v>0.66656184105611704</c:v>
                </c:pt>
                <c:pt idx="316">
                  <c:v>0.66658164266541997</c:v>
                </c:pt>
                <c:pt idx="317">
                  <c:v>0.66658930147949702</c:v>
                </c:pt>
                <c:pt idx="318">
                  <c:v>0.66660936384369796</c:v>
                </c:pt>
                <c:pt idx="319">
                  <c:v>0.66662030468567002</c:v>
                </c:pt>
                <c:pt idx="320">
                  <c:v>0.66662462995432104</c:v>
                </c:pt>
                <c:pt idx="321">
                  <c:v>0.66663917253416805</c:v>
                </c:pt>
                <c:pt idx="322">
                  <c:v>0.66665152752220802</c:v>
                </c:pt>
                <c:pt idx="323">
                  <c:v>0.66666326248095398</c:v>
                </c:pt>
                <c:pt idx="324">
                  <c:v>0.66666558339272397</c:v>
                </c:pt>
                <c:pt idx="325">
                  <c:v>0.66667014603118102</c:v>
                </c:pt>
                <c:pt idx="326">
                  <c:v>0.66668537734372202</c:v>
                </c:pt>
                <c:pt idx="327">
                  <c:v>0.66669120846707897</c:v>
                </c:pt>
                <c:pt idx="328">
                  <c:v>0.66670635552540802</c:v>
                </c:pt>
                <c:pt idx="329">
                  <c:v>0.66671612354028897</c:v>
                </c:pt>
                <c:pt idx="330">
                  <c:v>0.66672890154686404</c:v>
                </c:pt>
                <c:pt idx="331">
                  <c:v>0.66674151070477705</c:v>
                </c:pt>
                <c:pt idx="332">
                  <c:v>0.66675569571703297</c:v>
                </c:pt>
                <c:pt idx="333">
                  <c:v>0.66676601838870797</c:v>
                </c:pt>
                <c:pt idx="334">
                  <c:v>0.66677703814908595</c:v>
                </c:pt>
                <c:pt idx="335">
                  <c:v>0.66678242713499003</c:v>
                </c:pt>
                <c:pt idx="336">
                  <c:v>0.66679249365169901</c:v>
                </c:pt>
                <c:pt idx="337">
                  <c:v>0.666802627786653</c:v>
                </c:pt>
                <c:pt idx="338">
                  <c:v>0.66681145821513699</c:v>
                </c:pt>
                <c:pt idx="339">
                  <c:v>0.66681541345622497</c:v>
                </c:pt>
                <c:pt idx="340">
                  <c:v>0.66681801814913599</c:v>
                </c:pt>
                <c:pt idx="341">
                  <c:v>0.66682306792984403</c:v>
                </c:pt>
                <c:pt idx="342">
                  <c:v>0.66683085787316998</c:v>
                </c:pt>
                <c:pt idx="343">
                  <c:v>0.66683205056684303</c:v>
                </c:pt>
                <c:pt idx="344">
                  <c:v>0.666831249391731</c:v>
                </c:pt>
                <c:pt idx="345">
                  <c:v>0.66683606700287201</c:v>
                </c:pt>
                <c:pt idx="346">
                  <c:v>0.666847417155642</c:v>
                </c:pt>
                <c:pt idx="347">
                  <c:v>0.66685218179560202</c:v>
                </c:pt>
                <c:pt idx="348">
                  <c:v>0.66687177411120502</c:v>
                </c:pt>
                <c:pt idx="349">
                  <c:v>0.66686383091253898</c:v>
                </c:pt>
                <c:pt idx="350">
                  <c:v>0.66687865696839599</c:v>
                </c:pt>
                <c:pt idx="351">
                  <c:v>0.66688189703341705</c:v>
                </c:pt>
                <c:pt idx="352">
                  <c:v>0.66689091820081503</c:v>
                </c:pt>
                <c:pt idx="353">
                  <c:v>0.66690317716354597</c:v>
                </c:pt>
                <c:pt idx="354">
                  <c:v>0.66690561931807602</c:v>
                </c:pt>
                <c:pt idx="355">
                  <c:v>0.66691417675817199</c:v>
                </c:pt>
                <c:pt idx="356">
                  <c:v>0.66692188721219203</c:v>
                </c:pt>
                <c:pt idx="357">
                  <c:v>0.66691954802697095</c:v>
                </c:pt>
                <c:pt idx="358">
                  <c:v>0.66693238559810097</c:v>
                </c:pt>
                <c:pt idx="359">
                  <c:v>0.66694284284413796</c:v>
                </c:pt>
                <c:pt idx="360">
                  <c:v>0.66695069240175797</c:v>
                </c:pt>
                <c:pt idx="361">
                  <c:v>0.66695900089650595</c:v>
                </c:pt>
                <c:pt idx="362">
                  <c:v>0.66696646515320801</c:v>
                </c:pt>
                <c:pt idx="363">
                  <c:v>0.66698440474313203</c:v>
                </c:pt>
                <c:pt idx="364">
                  <c:v>0.66699000258681496</c:v>
                </c:pt>
                <c:pt idx="365">
                  <c:v>0.66699662575751995</c:v>
                </c:pt>
                <c:pt idx="366">
                  <c:v>0.666996724669767</c:v>
                </c:pt>
                <c:pt idx="367">
                  <c:v>0.66700300695835202</c:v>
                </c:pt>
                <c:pt idx="368">
                  <c:v>0.66700929609505999</c:v>
                </c:pt>
                <c:pt idx="369">
                  <c:v>0.66701179065143301</c:v>
                </c:pt>
                <c:pt idx="370">
                  <c:v>0.66701369088925999</c:v>
                </c:pt>
                <c:pt idx="371">
                  <c:v>0.66701324919848604</c:v>
                </c:pt>
                <c:pt idx="372">
                  <c:v>0.66703165725553304</c:v>
                </c:pt>
                <c:pt idx="373">
                  <c:v>0.66704142586411697</c:v>
                </c:pt>
                <c:pt idx="374">
                  <c:v>0.66703159295927095</c:v>
                </c:pt>
                <c:pt idx="375">
                  <c:v>0.66705418382395698</c:v>
                </c:pt>
                <c:pt idx="376">
                  <c:v>0.66706396717232896</c:v>
                </c:pt>
                <c:pt idx="377">
                  <c:v>0.66706874649549597</c:v>
                </c:pt>
                <c:pt idx="378">
                  <c:v>0.66708061646780703</c:v>
                </c:pt>
                <c:pt idx="379">
                  <c:v>0.66708821782443595</c:v>
                </c:pt>
                <c:pt idx="380">
                  <c:v>0.66709182849375204</c:v>
                </c:pt>
                <c:pt idx="381">
                  <c:v>0.66709821037146999</c:v>
                </c:pt>
                <c:pt idx="382">
                  <c:v>0.66710494980003998</c:v>
                </c:pt>
                <c:pt idx="383">
                  <c:v>0.66710658794598998</c:v>
                </c:pt>
                <c:pt idx="384">
                  <c:v>0.66710636865915995</c:v>
                </c:pt>
                <c:pt idx="385">
                  <c:v>0.66711339933452596</c:v>
                </c:pt>
                <c:pt idx="386">
                  <c:v>0.66711696210525795</c:v>
                </c:pt>
                <c:pt idx="387">
                  <c:v>0.66712484512705394</c:v>
                </c:pt>
                <c:pt idx="388">
                  <c:v>0.66712986029049304</c:v>
                </c:pt>
                <c:pt idx="389">
                  <c:v>0.667135718575952</c:v>
                </c:pt>
                <c:pt idx="390">
                  <c:v>0.667144862156969</c:v>
                </c:pt>
                <c:pt idx="391">
                  <c:v>0.66715149473406998</c:v>
                </c:pt>
                <c:pt idx="392">
                  <c:v>0.66715071659640401</c:v>
                </c:pt>
                <c:pt idx="393">
                  <c:v>0.66715554087985296</c:v>
                </c:pt>
                <c:pt idx="394">
                  <c:v>0.66715793386811595</c:v>
                </c:pt>
                <c:pt idx="395">
                  <c:v>0.667160491769621</c:v>
                </c:pt>
                <c:pt idx="396">
                  <c:v>0.66716504060030002</c:v>
                </c:pt>
                <c:pt idx="397">
                  <c:v>0.667165549288806</c:v>
                </c:pt>
                <c:pt idx="398">
                  <c:v>0.66718073823496105</c:v>
                </c:pt>
                <c:pt idx="399">
                  <c:v>0.667186862767434</c:v>
                </c:pt>
                <c:pt idx="400">
                  <c:v>0.66719614600468702</c:v>
                </c:pt>
                <c:pt idx="401">
                  <c:v>0.66720206694250095</c:v>
                </c:pt>
                <c:pt idx="402">
                  <c:v>0.66720903442017698</c:v>
                </c:pt>
                <c:pt idx="403">
                  <c:v>0.66722036836007703</c:v>
                </c:pt>
                <c:pt idx="404">
                  <c:v>0.667227497496647</c:v>
                </c:pt>
                <c:pt idx="405">
                  <c:v>0.66722853684483097</c:v>
                </c:pt>
                <c:pt idx="406">
                  <c:v>0.66723117898996798</c:v>
                </c:pt>
                <c:pt idx="407">
                  <c:v>0.66724041728240302</c:v>
                </c:pt>
                <c:pt idx="408">
                  <c:v>0.66724638017479398</c:v>
                </c:pt>
                <c:pt idx="409">
                  <c:v>0.66724747846589005</c:v>
                </c:pt>
                <c:pt idx="410">
                  <c:v>0.66725366237564698</c:v>
                </c:pt>
                <c:pt idx="411">
                  <c:v>0.66726540062669604</c:v>
                </c:pt>
                <c:pt idx="412">
                  <c:v>0.66726905271622095</c:v>
                </c:pt>
                <c:pt idx="413">
                  <c:v>0.66727049185507203</c:v>
                </c:pt>
                <c:pt idx="414">
                  <c:v>0.66727045605607205</c:v>
                </c:pt>
                <c:pt idx="415">
                  <c:v>0.66727266252270301</c:v>
                </c:pt>
                <c:pt idx="416">
                  <c:v>0.66728348339630905</c:v>
                </c:pt>
                <c:pt idx="417">
                  <c:v>0.66729013014858496</c:v>
                </c:pt>
                <c:pt idx="418">
                  <c:v>0.66729797708685401</c:v>
                </c:pt>
                <c:pt idx="419">
                  <c:v>0.667305078735839</c:v>
                </c:pt>
                <c:pt idx="420">
                  <c:v>0.66731364004002602</c:v>
                </c:pt>
                <c:pt idx="421">
                  <c:v>0.667322684052716</c:v>
                </c:pt>
                <c:pt idx="422">
                  <c:v>0.66732548960736005</c:v>
                </c:pt>
                <c:pt idx="423">
                  <c:v>0.66733015361851999</c:v>
                </c:pt>
                <c:pt idx="424">
                  <c:v>0.66733536921905401</c:v>
                </c:pt>
                <c:pt idx="425">
                  <c:v>0.66734215155710497</c:v>
                </c:pt>
                <c:pt idx="426">
                  <c:v>0.66735118491830803</c:v>
                </c:pt>
                <c:pt idx="427">
                  <c:v>0.66736003347436701</c:v>
                </c:pt>
                <c:pt idx="428">
                  <c:v>0.66736363257995601</c:v>
                </c:pt>
                <c:pt idx="429">
                  <c:v>0.667365321435194</c:v>
                </c:pt>
                <c:pt idx="430">
                  <c:v>0.66736817120006497</c:v>
                </c:pt>
                <c:pt idx="431">
                  <c:v>0.66737924609710197</c:v>
                </c:pt>
                <c:pt idx="432">
                  <c:v>0.66737987290597001</c:v>
                </c:pt>
                <c:pt idx="433">
                  <c:v>0.66738310275752799</c:v>
                </c:pt>
                <c:pt idx="434">
                  <c:v>0.667391330264824</c:v>
                </c:pt>
                <c:pt idx="435">
                  <c:v>0.66739204483455505</c:v>
                </c:pt>
                <c:pt idx="436">
                  <c:v>0.667392885559009</c:v>
                </c:pt>
                <c:pt idx="437">
                  <c:v>0.667400410699036</c:v>
                </c:pt>
                <c:pt idx="438">
                  <c:v>0.667408649568766</c:v>
                </c:pt>
                <c:pt idx="439">
                  <c:v>0.66741171596045501</c:v>
                </c:pt>
                <c:pt idx="440">
                  <c:v>0.66742583791343801</c:v>
                </c:pt>
                <c:pt idx="441">
                  <c:v>0.66742854584382905</c:v>
                </c:pt>
                <c:pt idx="442">
                  <c:v>0.66743074866736796</c:v>
                </c:pt>
                <c:pt idx="443">
                  <c:v>0.66743685960114596</c:v>
                </c:pt>
                <c:pt idx="444">
                  <c:v>0.66744088621578301</c:v>
                </c:pt>
                <c:pt idx="445">
                  <c:v>0.66744442782991398</c:v>
                </c:pt>
                <c:pt idx="446">
                  <c:v>0.66744914097569796</c:v>
                </c:pt>
                <c:pt idx="447">
                  <c:v>0.66745197152201297</c:v>
                </c:pt>
                <c:pt idx="448">
                  <c:v>0.66745858727757501</c:v>
                </c:pt>
                <c:pt idx="449">
                  <c:v>0.667463173273666</c:v>
                </c:pt>
                <c:pt idx="450">
                  <c:v>0.667466174748927</c:v>
                </c:pt>
                <c:pt idx="451">
                  <c:v>0.66746809516765904</c:v>
                </c:pt>
                <c:pt idx="452">
                  <c:v>0.66746958114756305</c:v>
                </c:pt>
                <c:pt idx="453">
                  <c:v>0.66748117300561804</c:v>
                </c:pt>
                <c:pt idx="454">
                  <c:v>0.667485939339167</c:v>
                </c:pt>
                <c:pt idx="455">
                  <c:v>0.66749183489518504</c:v>
                </c:pt>
                <c:pt idx="456">
                  <c:v>0.66750147577931596</c:v>
                </c:pt>
                <c:pt idx="457">
                  <c:v>0.667508176082107</c:v>
                </c:pt>
                <c:pt idx="458">
                  <c:v>0.66750866166155198</c:v>
                </c:pt>
                <c:pt idx="459">
                  <c:v>0.66750798853386495</c:v>
                </c:pt>
                <c:pt idx="460">
                  <c:v>0.66751398570732001</c:v>
                </c:pt>
                <c:pt idx="461">
                  <c:v>0.667516263277114</c:v>
                </c:pt>
                <c:pt idx="462">
                  <c:v>0.66752295508346704</c:v>
                </c:pt>
                <c:pt idx="463">
                  <c:v>0.66752617477494203</c:v>
                </c:pt>
                <c:pt idx="464">
                  <c:v>0.66752656185357095</c:v>
                </c:pt>
                <c:pt idx="465">
                  <c:v>0.66752745868168895</c:v>
                </c:pt>
                <c:pt idx="466">
                  <c:v>0.66753872807579595</c:v>
                </c:pt>
                <c:pt idx="467">
                  <c:v>0.66753869287095102</c:v>
                </c:pt>
                <c:pt idx="468">
                  <c:v>0.66754419256437403</c:v>
                </c:pt>
                <c:pt idx="469">
                  <c:v>0.66754805109934401</c:v>
                </c:pt>
                <c:pt idx="470">
                  <c:v>0.66754815852252103</c:v>
                </c:pt>
                <c:pt idx="471">
                  <c:v>0.66754748097461503</c:v>
                </c:pt>
                <c:pt idx="472">
                  <c:v>0.66755004479685598</c:v>
                </c:pt>
                <c:pt idx="473">
                  <c:v>0.66754873538540804</c:v>
                </c:pt>
                <c:pt idx="474">
                  <c:v>0.66755010339347398</c:v>
                </c:pt>
                <c:pt idx="475">
                  <c:v>0.66755321456521899</c:v>
                </c:pt>
                <c:pt idx="476">
                  <c:v>0.66756318838537498</c:v>
                </c:pt>
                <c:pt idx="477">
                  <c:v>0.66756818313465305</c:v>
                </c:pt>
                <c:pt idx="478">
                  <c:v>0.66757089673077097</c:v>
                </c:pt>
                <c:pt idx="479">
                  <c:v>0.66757404879497695</c:v>
                </c:pt>
                <c:pt idx="480">
                  <c:v>0.66757366395818596</c:v>
                </c:pt>
                <c:pt idx="481">
                  <c:v>0.66757524569004301</c:v>
                </c:pt>
                <c:pt idx="482">
                  <c:v>0.66757988085450803</c:v>
                </c:pt>
                <c:pt idx="483">
                  <c:v>0.66758019977413596</c:v>
                </c:pt>
                <c:pt idx="484">
                  <c:v>0.66757245449232305</c:v>
                </c:pt>
                <c:pt idx="485">
                  <c:v>0.66757854071370404</c:v>
                </c:pt>
                <c:pt idx="486">
                  <c:v>0.66758862425909604</c:v>
                </c:pt>
                <c:pt idx="487">
                  <c:v>0.66758521559518302</c:v>
                </c:pt>
                <c:pt idx="488">
                  <c:v>0.66759243811240898</c:v>
                </c:pt>
                <c:pt idx="489">
                  <c:v>0.66760826916330496</c:v>
                </c:pt>
                <c:pt idx="490">
                  <c:v>0.66762253825175399</c:v>
                </c:pt>
                <c:pt idx="491">
                  <c:v>0.66762567066936096</c:v>
                </c:pt>
                <c:pt idx="492">
                  <c:v>0.66764070269062403</c:v>
                </c:pt>
                <c:pt idx="493">
                  <c:v>0.66764535348114995</c:v>
                </c:pt>
                <c:pt idx="494">
                  <c:v>0.66764899375973996</c:v>
                </c:pt>
                <c:pt idx="495">
                  <c:v>0.667654780077932</c:v>
                </c:pt>
                <c:pt idx="496">
                  <c:v>0.66766160045095901</c:v>
                </c:pt>
                <c:pt idx="497">
                  <c:v>0.66767507097161405</c:v>
                </c:pt>
                <c:pt idx="498">
                  <c:v>0.66767494825330198</c:v>
                </c:pt>
                <c:pt idx="499">
                  <c:v>0.66768287993724895</c:v>
                </c:pt>
                <c:pt idx="500">
                  <c:v>0.667687952395706</c:v>
                </c:pt>
                <c:pt idx="501">
                  <c:v>0.66769790036954701</c:v>
                </c:pt>
                <c:pt idx="502">
                  <c:v>0.66769818684207805</c:v>
                </c:pt>
                <c:pt idx="503">
                  <c:v>0.66769656918773801</c:v>
                </c:pt>
                <c:pt idx="504">
                  <c:v>0.667697531591809</c:v>
                </c:pt>
                <c:pt idx="505">
                  <c:v>0.66770834689089897</c:v>
                </c:pt>
                <c:pt idx="506">
                  <c:v>0.66770741767150299</c:v>
                </c:pt>
                <c:pt idx="507">
                  <c:v>0.667710274832926</c:v>
                </c:pt>
                <c:pt idx="508">
                  <c:v>0.66770978065064801</c:v>
                </c:pt>
                <c:pt idx="509">
                  <c:v>0.66771205761025798</c:v>
                </c:pt>
                <c:pt idx="510">
                  <c:v>0.66771399924356301</c:v>
                </c:pt>
                <c:pt idx="511">
                  <c:v>0.66771630276252203</c:v>
                </c:pt>
                <c:pt idx="512">
                  <c:v>0.66772041264826398</c:v>
                </c:pt>
                <c:pt idx="513">
                  <c:v>0.66773064918749803</c:v>
                </c:pt>
                <c:pt idx="514">
                  <c:v>0.66773121412014602</c:v>
                </c:pt>
                <c:pt idx="515">
                  <c:v>0.66773489092249705</c:v>
                </c:pt>
                <c:pt idx="516">
                  <c:v>0.66774379099281</c:v>
                </c:pt>
                <c:pt idx="517">
                  <c:v>0.667746271601243</c:v>
                </c:pt>
                <c:pt idx="518">
                  <c:v>0.66774747943939305</c:v>
                </c:pt>
                <c:pt idx="519">
                  <c:v>0.66776414876876</c:v>
                </c:pt>
                <c:pt idx="520">
                  <c:v>0.66777736846219804</c:v>
                </c:pt>
                <c:pt idx="521">
                  <c:v>0.66778266220901505</c:v>
                </c:pt>
                <c:pt idx="522">
                  <c:v>0.667789531103684</c:v>
                </c:pt>
                <c:pt idx="523">
                  <c:v>0.66778689093730503</c:v>
                </c:pt>
                <c:pt idx="524">
                  <c:v>0.66779116043502496</c:v>
                </c:pt>
                <c:pt idx="525">
                  <c:v>0.66779803309086505</c:v>
                </c:pt>
                <c:pt idx="526">
                  <c:v>0.66779269069773595</c:v>
                </c:pt>
                <c:pt idx="527">
                  <c:v>0.66780354401097197</c:v>
                </c:pt>
                <c:pt idx="528">
                  <c:v>0.667799336725026</c:v>
                </c:pt>
                <c:pt idx="529">
                  <c:v>0.667792443348734</c:v>
                </c:pt>
                <c:pt idx="530">
                  <c:v>0.66780024308641395</c:v>
                </c:pt>
                <c:pt idx="531">
                  <c:v>0.66779804552543298</c:v>
                </c:pt>
                <c:pt idx="532">
                  <c:v>0.667798660711168</c:v>
                </c:pt>
                <c:pt idx="533">
                  <c:v>0.66779337599241295</c:v>
                </c:pt>
                <c:pt idx="534">
                  <c:v>0.66779237634761102</c:v>
                </c:pt>
                <c:pt idx="535">
                  <c:v>0.66780913931380603</c:v>
                </c:pt>
                <c:pt idx="536">
                  <c:v>0.66781541461724603</c:v>
                </c:pt>
                <c:pt idx="537">
                  <c:v>0.66782293136403903</c:v>
                </c:pt>
                <c:pt idx="538">
                  <c:v>0.66782657229373599</c:v>
                </c:pt>
                <c:pt idx="539">
                  <c:v>0.66782670607513595</c:v>
                </c:pt>
                <c:pt idx="540">
                  <c:v>0.66782630606365301</c:v>
                </c:pt>
                <c:pt idx="541">
                  <c:v>0.66783240705706304</c:v>
                </c:pt>
                <c:pt idx="542">
                  <c:v>0.66782967754911504</c:v>
                </c:pt>
                <c:pt idx="543">
                  <c:v>0.66784289311280898</c:v>
                </c:pt>
                <c:pt idx="544">
                  <c:v>0.66784178832301599</c:v>
                </c:pt>
                <c:pt idx="545">
                  <c:v>0.66784253554765105</c:v>
                </c:pt>
                <c:pt idx="546">
                  <c:v>0.66784592866891301</c:v>
                </c:pt>
                <c:pt idx="547">
                  <c:v>0.66784926015442103</c:v>
                </c:pt>
                <c:pt idx="548">
                  <c:v>0.66784633125084902</c:v>
                </c:pt>
                <c:pt idx="549">
                  <c:v>0.66785680347620002</c:v>
                </c:pt>
                <c:pt idx="550">
                  <c:v>0.66784317306500696</c:v>
                </c:pt>
                <c:pt idx="551">
                  <c:v>0.667850792945195</c:v>
                </c:pt>
                <c:pt idx="552">
                  <c:v>0.66787094578216299</c:v>
                </c:pt>
                <c:pt idx="553">
                  <c:v>0.66787555652669695</c:v>
                </c:pt>
                <c:pt idx="554">
                  <c:v>0.66787474502014399</c:v>
                </c:pt>
                <c:pt idx="555">
                  <c:v>0.66788284682243104</c:v>
                </c:pt>
                <c:pt idx="556">
                  <c:v>0.667883679861908</c:v>
                </c:pt>
                <c:pt idx="557">
                  <c:v>0.66788369675747905</c:v>
                </c:pt>
                <c:pt idx="558">
                  <c:v>0.667885270952295</c:v>
                </c:pt>
                <c:pt idx="559">
                  <c:v>0.66787924171656798</c:v>
                </c:pt>
                <c:pt idx="560">
                  <c:v>0.66787650142924104</c:v>
                </c:pt>
                <c:pt idx="561">
                  <c:v>0.66788165135408994</c:v>
                </c:pt>
                <c:pt idx="562">
                  <c:v>0.66788251326485804</c:v>
                </c:pt>
                <c:pt idx="563">
                  <c:v>0.66788552205863005</c:v>
                </c:pt>
                <c:pt idx="564">
                  <c:v>0.66788440816294603</c:v>
                </c:pt>
                <c:pt idx="565">
                  <c:v>0.66788615489140202</c:v>
                </c:pt>
                <c:pt idx="566">
                  <c:v>0.66787671176486296</c:v>
                </c:pt>
                <c:pt idx="567">
                  <c:v>0.667881675268024</c:v>
                </c:pt>
                <c:pt idx="568">
                  <c:v>0.66788322127936495</c:v>
                </c:pt>
                <c:pt idx="569">
                  <c:v>0.66788643816528004</c:v>
                </c:pt>
                <c:pt idx="570">
                  <c:v>0.66788507618212301</c:v>
                </c:pt>
                <c:pt idx="571">
                  <c:v>0.66789352815472702</c:v>
                </c:pt>
                <c:pt idx="572">
                  <c:v>0.66789722061446199</c:v>
                </c:pt>
                <c:pt idx="573">
                  <c:v>0.66789560692491301</c:v>
                </c:pt>
                <c:pt idx="574">
                  <c:v>0.66790180435615298</c:v>
                </c:pt>
                <c:pt idx="575">
                  <c:v>0.66790575935015595</c:v>
                </c:pt>
                <c:pt idx="576">
                  <c:v>0.66791059396627905</c:v>
                </c:pt>
                <c:pt idx="577">
                  <c:v>0.66791524459540497</c:v>
                </c:pt>
                <c:pt idx="578">
                  <c:v>0.66791388198539203</c:v>
                </c:pt>
                <c:pt idx="579">
                  <c:v>0.66792146949504305</c:v>
                </c:pt>
                <c:pt idx="580">
                  <c:v>0.66792836397422095</c:v>
                </c:pt>
                <c:pt idx="581">
                  <c:v>0.66793409184020702</c:v>
                </c:pt>
                <c:pt idx="582">
                  <c:v>0.66793075689737602</c:v>
                </c:pt>
                <c:pt idx="583">
                  <c:v>0.66794185873595102</c:v>
                </c:pt>
                <c:pt idx="584">
                  <c:v>0.66794686969713002</c:v>
                </c:pt>
                <c:pt idx="585">
                  <c:v>0.66794596566144104</c:v>
                </c:pt>
                <c:pt idx="586">
                  <c:v>0.667946581023107</c:v>
                </c:pt>
                <c:pt idx="587">
                  <c:v>0.66794785037076898</c:v>
                </c:pt>
                <c:pt idx="588">
                  <c:v>0.66794841374176595</c:v>
                </c:pt>
                <c:pt idx="589">
                  <c:v>0.667937981919841</c:v>
                </c:pt>
                <c:pt idx="590">
                  <c:v>0.66793744758588702</c:v>
                </c:pt>
                <c:pt idx="591">
                  <c:v>0.66793539741227104</c:v>
                </c:pt>
                <c:pt idx="592">
                  <c:v>0.66793937400188297</c:v>
                </c:pt>
                <c:pt idx="593">
                  <c:v>0.66794373557806197</c:v>
                </c:pt>
                <c:pt idx="594">
                  <c:v>0.66794971718228302</c:v>
                </c:pt>
                <c:pt idx="595">
                  <c:v>0.66795442754066403</c:v>
                </c:pt>
                <c:pt idx="596">
                  <c:v>0.66795904388372795</c:v>
                </c:pt>
                <c:pt idx="597">
                  <c:v>0.66796469098356603</c:v>
                </c:pt>
                <c:pt idx="598">
                  <c:v>0.66797412507691201</c:v>
                </c:pt>
                <c:pt idx="599">
                  <c:v>0.66798220555411802</c:v>
                </c:pt>
                <c:pt idx="600">
                  <c:v>0.66798802672848701</c:v>
                </c:pt>
                <c:pt idx="601">
                  <c:v>0.66798987513842301</c:v>
                </c:pt>
                <c:pt idx="602">
                  <c:v>0.66798699301873798</c:v>
                </c:pt>
                <c:pt idx="603">
                  <c:v>0.66798817755363105</c:v>
                </c:pt>
                <c:pt idx="604">
                  <c:v>0.66798183588300397</c:v>
                </c:pt>
                <c:pt idx="605">
                  <c:v>0.66798710224630198</c:v>
                </c:pt>
                <c:pt idx="606">
                  <c:v>0.66798982737374302</c:v>
                </c:pt>
                <c:pt idx="607">
                  <c:v>0.66799516184130103</c:v>
                </c:pt>
                <c:pt idx="608">
                  <c:v>0.667998092841528</c:v>
                </c:pt>
                <c:pt idx="609">
                  <c:v>0.66800440167702502</c:v>
                </c:pt>
                <c:pt idx="610">
                  <c:v>0.66800839247243704</c:v>
                </c:pt>
                <c:pt idx="611">
                  <c:v>0.66801222332961596</c:v>
                </c:pt>
                <c:pt idx="612">
                  <c:v>0.66802022579197795</c:v>
                </c:pt>
                <c:pt idx="613">
                  <c:v>0.66800508791455104</c:v>
                </c:pt>
                <c:pt idx="614">
                  <c:v>0.66800686797568398</c:v>
                </c:pt>
                <c:pt idx="615">
                  <c:v>0.66803478817304895</c:v>
                </c:pt>
                <c:pt idx="616">
                  <c:v>0.66803374516612202</c:v>
                </c:pt>
                <c:pt idx="617">
                  <c:v>0.66803456996766697</c:v>
                </c:pt>
                <c:pt idx="618">
                  <c:v>0.66803667079671702</c:v>
                </c:pt>
                <c:pt idx="619">
                  <c:v>0.66803491320687702</c:v>
                </c:pt>
                <c:pt idx="620">
                  <c:v>0.66803552881253803</c:v>
                </c:pt>
                <c:pt idx="621">
                  <c:v>0.66803552430733204</c:v>
                </c:pt>
                <c:pt idx="622">
                  <c:v>0.668041718357133</c:v>
                </c:pt>
                <c:pt idx="623">
                  <c:v>0.66804321004247702</c:v>
                </c:pt>
                <c:pt idx="624">
                  <c:v>0.66804884872888204</c:v>
                </c:pt>
                <c:pt idx="625">
                  <c:v>0.66804856713141203</c:v>
                </c:pt>
                <c:pt idx="626">
                  <c:v>0.66805729131599201</c:v>
                </c:pt>
                <c:pt idx="627">
                  <c:v>0.66806793496672701</c:v>
                </c:pt>
                <c:pt idx="628">
                  <c:v>0.66807308879306304</c:v>
                </c:pt>
                <c:pt idx="629">
                  <c:v>0.66807528959608298</c:v>
                </c:pt>
                <c:pt idx="630">
                  <c:v>0.66807835654812298</c:v>
                </c:pt>
                <c:pt idx="631">
                  <c:v>0.66808075446630699</c:v>
                </c:pt>
                <c:pt idx="632">
                  <c:v>0.66808892175160195</c:v>
                </c:pt>
                <c:pt idx="633">
                  <c:v>0.66809153805074395</c:v>
                </c:pt>
                <c:pt idx="634">
                  <c:v>0.66809647445773901</c:v>
                </c:pt>
                <c:pt idx="635">
                  <c:v>0.66809296118045203</c:v>
                </c:pt>
                <c:pt idx="636">
                  <c:v>0.66808517156354996</c:v>
                </c:pt>
                <c:pt idx="637">
                  <c:v>0.66810065141073305</c:v>
                </c:pt>
                <c:pt idx="638">
                  <c:v>0.66810300651451704</c:v>
                </c:pt>
                <c:pt idx="639">
                  <c:v>0.66809839719510999</c:v>
                </c:pt>
                <c:pt idx="640">
                  <c:v>0.66810304453360903</c:v>
                </c:pt>
                <c:pt idx="641">
                  <c:v>0.66810173687850305</c:v>
                </c:pt>
                <c:pt idx="642">
                  <c:v>0.66810030647938201</c:v>
                </c:pt>
                <c:pt idx="643">
                  <c:v>0.668100115443645</c:v>
                </c:pt>
                <c:pt idx="644">
                  <c:v>0.66809220422111004</c:v>
                </c:pt>
                <c:pt idx="645">
                  <c:v>0.66810282671286403</c:v>
                </c:pt>
                <c:pt idx="646">
                  <c:v>0.66810493428758599</c:v>
                </c:pt>
                <c:pt idx="647">
                  <c:v>0.66810458259421901</c:v>
                </c:pt>
                <c:pt idx="648">
                  <c:v>0.66810532376160403</c:v>
                </c:pt>
                <c:pt idx="649">
                  <c:v>0.66810342074917894</c:v>
                </c:pt>
                <c:pt idx="650">
                  <c:v>0.66810843674037301</c:v>
                </c:pt>
                <c:pt idx="651">
                  <c:v>0.66810380838065797</c:v>
                </c:pt>
                <c:pt idx="652">
                  <c:v>0.66810999164658003</c:v>
                </c:pt>
                <c:pt idx="653">
                  <c:v>0.668116440516625</c:v>
                </c:pt>
                <c:pt idx="654">
                  <c:v>0.66812031527301696</c:v>
                </c:pt>
                <c:pt idx="655">
                  <c:v>0.66812511172146305</c:v>
                </c:pt>
                <c:pt idx="656">
                  <c:v>0.66812465586587799</c:v>
                </c:pt>
                <c:pt idx="657">
                  <c:v>0.66813008456038203</c:v>
                </c:pt>
                <c:pt idx="658">
                  <c:v>0.66812996558595505</c:v>
                </c:pt>
                <c:pt idx="659">
                  <c:v>0.66812969188930804</c:v>
                </c:pt>
                <c:pt idx="660">
                  <c:v>0.66813318652757003</c:v>
                </c:pt>
                <c:pt idx="661">
                  <c:v>0.66814151779904696</c:v>
                </c:pt>
                <c:pt idx="662">
                  <c:v>0.66814359476288998</c:v>
                </c:pt>
                <c:pt idx="663">
                  <c:v>0.66814582924468202</c:v>
                </c:pt>
                <c:pt idx="664">
                  <c:v>0.66814684848490402</c:v>
                </c:pt>
                <c:pt idx="665">
                  <c:v>0.66814919463997802</c:v>
                </c:pt>
                <c:pt idx="666">
                  <c:v>0.66815980682037501</c:v>
                </c:pt>
                <c:pt idx="667">
                  <c:v>0.66816464473870596</c:v>
                </c:pt>
                <c:pt idx="668">
                  <c:v>0.66816435887619996</c:v>
                </c:pt>
                <c:pt idx="669">
                  <c:v>0.66817064347720101</c:v>
                </c:pt>
                <c:pt idx="670">
                  <c:v>0.66817156900443198</c:v>
                </c:pt>
                <c:pt idx="671">
                  <c:v>0.66817325823446005</c:v>
                </c:pt>
                <c:pt idx="672">
                  <c:v>0.66817076548010701</c:v>
                </c:pt>
                <c:pt idx="673">
                  <c:v>0.66817295966627399</c:v>
                </c:pt>
                <c:pt idx="674">
                  <c:v>0.66817720948922898</c:v>
                </c:pt>
                <c:pt idx="675">
                  <c:v>0.66818200170543796</c:v>
                </c:pt>
                <c:pt idx="676">
                  <c:v>0.66818103264819795</c:v>
                </c:pt>
                <c:pt idx="677">
                  <c:v>0.66818192878562999</c:v>
                </c:pt>
                <c:pt idx="678">
                  <c:v>0.66818025686629701</c:v>
                </c:pt>
                <c:pt idx="679">
                  <c:v>0.66818272892773001</c:v>
                </c:pt>
                <c:pt idx="680">
                  <c:v>0.66818806949530196</c:v>
                </c:pt>
                <c:pt idx="681">
                  <c:v>0.66819641194869805</c:v>
                </c:pt>
                <c:pt idx="682">
                  <c:v>0.66820032781193495</c:v>
                </c:pt>
                <c:pt idx="683">
                  <c:v>0.66820643778690403</c:v>
                </c:pt>
                <c:pt idx="684">
                  <c:v>0.66820215651453196</c:v>
                </c:pt>
                <c:pt idx="685">
                  <c:v>0.668209361697086</c:v>
                </c:pt>
                <c:pt idx="686">
                  <c:v>0.66821787529650301</c:v>
                </c:pt>
                <c:pt idx="687">
                  <c:v>0.668214769480588</c:v>
                </c:pt>
                <c:pt idx="688">
                  <c:v>0.66821331264639405</c:v>
                </c:pt>
                <c:pt idx="689">
                  <c:v>0.66821560700815097</c:v>
                </c:pt>
                <c:pt idx="690">
                  <c:v>0.66821978105086099</c:v>
                </c:pt>
                <c:pt idx="691">
                  <c:v>0.66821744844657605</c:v>
                </c:pt>
                <c:pt idx="692">
                  <c:v>0.66821596318807197</c:v>
                </c:pt>
                <c:pt idx="693">
                  <c:v>0.66821373291786001</c:v>
                </c:pt>
                <c:pt idx="694">
                  <c:v>0.66821273876416698</c:v>
                </c:pt>
                <c:pt idx="695">
                  <c:v>0.668217509523092</c:v>
                </c:pt>
                <c:pt idx="696">
                  <c:v>0.66821259399809196</c:v>
                </c:pt>
                <c:pt idx="697">
                  <c:v>0.66821591658560398</c:v>
                </c:pt>
                <c:pt idx="698">
                  <c:v>0.66821899486935299</c:v>
                </c:pt>
                <c:pt idx="699">
                  <c:v>0.66819145536046698</c:v>
                </c:pt>
                <c:pt idx="700">
                  <c:v>0.66819094861126904</c:v>
                </c:pt>
                <c:pt idx="701">
                  <c:v>0.66819680071001697</c:v>
                </c:pt>
                <c:pt idx="702">
                  <c:v>0.66822045824280696</c:v>
                </c:pt>
                <c:pt idx="703">
                  <c:v>0.66821911533274803</c:v>
                </c:pt>
                <c:pt idx="704">
                  <c:v>0.66821573110978805</c:v>
                </c:pt>
                <c:pt idx="705">
                  <c:v>0.66821399534385895</c:v>
                </c:pt>
                <c:pt idx="706">
                  <c:v>0.66821731039006305</c:v>
                </c:pt>
                <c:pt idx="707">
                  <c:v>0.66822026418178104</c:v>
                </c:pt>
                <c:pt idx="708">
                  <c:v>0.66822164791892202</c:v>
                </c:pt>
                <c:pt idx="709">
                  <c:v>0.66822394300752397</c:v>
                </c:pt>
                <c:pt idx="710">
                  <c:v>0.668229230686744</c:v>
                </c:pt>
                <c:pt idx="711">
                  <c:v>0.66822760941042403</c:v>
                </c:pt>
                <c:pt idx="712">
                  <c:v>0.66822863238418795</c:v>
                </c:pt>
                <c:pt idx="713">
                  <c:v>0.66823412414874295</c:v>
                </c:pt>
                <c:pt idx="714">
                  <c:v>0.66824095063908895</c:v>
                </c:pt>
                <c:pt idx="715">
                  <c:v>0.668246141456319</c:v>
                </c:pt>
                <c:pt idx="716">
                  <c:v>0.66824071310198796</c:v>
                </c:pt>
                <c:pt idx="717">
                  <c:v>0.66824503548958403</c:v>
                </c:pt>
                <c:pt idx="718">
                  <c:v>0.66825648104387403</c:v>
                </c:pt>
                <c:pt idx="719">
                  <c:v>0.66825978672819397</c:v>
                </c:pt>
                <c:pt idx="720">
                  <c:v>0.66827278455972605</c:v>
                </c:pt>
                <c:pt idx="721">
                  <c:v>0.66827775614324902</c:v>
                </c:pt>
                <c:pt idx="722">
                  <c:v>0.66827811539055904</c:v>
                </c:pt>
                <c:pt idx="723">
                  <c:v>0.668282005889826</c:v>
                </c:pt>
                <c:pt idx="724">
                  <c:v>0.66828165327591005</c:v>
                </c:pt>
                <c:pt idx="725">
                  <c:v>0.66827947882059202</c:v>
                </c:pt>
                <c:pt idx="726">
                  <c:v>0.66828409220458396</c:v>
                </c:pt>
                <c:pt idx="727">
                  <c:v>0.66828857833210298</c:v>
                </c:pt>
                <c:pt idx="728">
                  <c:v>0.66829186589635903</c:v>
                </c:pt>
                <c:pt idx="729">
                  <c:v>0.66829164019244103</c:v>
                </c:pt>
                <c:pt idx="730">
                  <c:v>0.66829097507968005</c:v>
                </c:pt>
                <c:pt idx="731">
                  <c:v>0.66828937410023903</c:v>
                </c:pt>
                <c:pt idx="732">
                  <c:v>0.668291072905561</c:v>
                </c:pt>
                <c:pt idx="733">
                  <c:v>0.66828951156348904</c:v>
                </c:pt>
                <c:pt idx="734">
                  <c:v>0.66829224248744201</c:v>
                </c:pt>
                <c:pt idx="735">
                  <c:v>0.66830226473037702</c:v>
                </c:pt>
                <c:pt idx="736">
                  <c:v>0.66830721830992001</c:v>
                </c:pt>
                <c:pt idx="737">
                  <c:v>0.66830800110668398</c:v>
                </c:pt>
                <c:pt idx="738">
                  <c:v>0.668311419124345</c:v>
                </c:pt>
                <c:pt idx="739">
                  <c:v>0.66831429516961405</c:v>
                </c:pt>
                <c:pt idx="740">
                  <c:v>0.66831137028979903</c:v>
                </c:pt>
                <c:pt idx="741">
                  <c:v>0.66831378361500804</c:v>
                </c:pt>
                <c:pt idx="742">
                  <c:v>0.66831837765528201</c:v>
                </c:pt>
                <c:pt idx="743">
                  <c:v>0.66831885225250198</c:v>
                </c:pt>
                <c:pt idx="744">
                  <c:v>0.66832086537401303</c:v>
                </c:pt>
                <c:pt idx="745">
                  <c:v>0.668320530260617</c:v>
                </c:pt>
                <c:pt idx="746">
                  <c:v>0.66832355408992705</c:v>
                </c:pt>
                <c:pt idx="747">
                  <c:v>0.66832523411030698</c:v>
                </c:pt>
                <c:pt idx="748">
                  <c:v>0.66832439111401198</c:v>
                </c:pt>
                <c:pt idx="749">
                  <c:v>0.66832266699427401</c:v>
                </c:pt>
                <c:pt idx="750">
                  <c:v>0.66832404774012999</c:v>
                </c:pt>
                <c:pt idx="751">
                  <c:v>0.66832871166853802</c:v>
                </c:pt>
                <c:pt idx="752">
                  <c:v>0.66832112070377403</c:v>
                </c:pt>
                <c:pt idx="753">
                  <c:v>0.66832031394150104</c:v>
                </c:pt>
                <c:pt idx="754">
                  <c:v>0.66832054270761698</c:v>
                </c:pt>
                <c:pt idx="755">
                  <c:v>0.66831467594620997</c:v>
                </c:pt>
                <c:pt idx="756">
                  <c:v>0.66831486481149605</c:v>
                </c:pt>
                <c:pt idx="757">
                  <c:v>0.66831809064051795</c:v>
                </c:pt>
                <c:pt idx="758">
                  <c:v>0.66831447761518004</c:v>
                </c:pt>
                <c:pt idx="759">
                  <c:v>0.66831179615940794</c:v>
                </c:pt>
                <c:pt idx="760">
                  <c:v>0.66831824330128098</c:v>
                </c:pt>
                <c:pt idx="761">
                  <c:v>0.66832154692295498</c:v>
                </c:pt>
                <c:pt idx="762">
                  <c:v>0.66833060622085705</c:v>
                </c:pt>
                <c:pt idx="763">
                  <c:v>0.66833477577243094</c:v>
                </c:pt>
                <c:pt idx="764">
                  <c:v>0.66834094595715798</c:v>
                </c:pt>
                <c:pt idx="765">
                  <c:v>0.66834127172256297</c:v>
                </c:pt>
                <c:pt idx="766">
                  <c:v>0.66834296665231896</c:v>
                </c:pt>
                <c:pt idx="767">
                  <c:v>0.66834371796445302</c:v>
                </c:pt>
                <c:pt idx="768">
                  <c:v>0.66834531948112497</c:v>
                </c:pt>
                <c:pt idx="769">
                  <c:v>0.66834613817532196</c:v>
                </c:pt>
                <c:pt idx="770">
                  <c:v>0.66833671920452997</c:v>
                </c:pt>
                <c:pt idx="771">
                  <c:v>0.66834225103085299</c:v>
                </c:pt>
                <c:pt idx="772">
                  <c:v>0.66834194260562296</c:v>
                </c:pt>
                <c:pt idx="773">
                  <c:v>0.66833204631175802</c:v>
                </c:pt>
                <c:pt idx="774">
                  <c:v>0.66833651236848302</c:v>
                </c:pt>
                <c:pt idx="775">
                  <c:v>0.66834016186182998</c:v>
                </c:pt>
                <c:pt idx="776">
                  <c:v>0.66833794206775798</c:v>
                </c:pt>
                <c:pt idx="777">
                  <c:v>0.66833909381997902</c:v>
                </c:pt>
                <c:pt idx="778">
                  <c:v>0.66833842652603503</c:v>
                </c:pt>
                <c:pt idx="779">
                  <c:v>0.66834092733615003</c:v>
                </c:pt>
                <c:pt idx="780">
                  <c:v>0.66834101024025006</c:v>
                </c:pt>
                <c:pt idx="781">
                  <c:v>0.66834263252222204</c:v>
                </c:pt>
                <c:pt idx="782">
                  <c:v>0.66834217025793397</c:v>
                </c:pt>
                <c:pt idx="783">
                  <c:v>0.66834371866991704</c:v>
                </c:pt>
                <c:pt idx="784">
                  <c:v>0.66834857984833895</c:v>
                </c:pt>
                <c:pt idx="785">
                  <c:v>0.668345914726306</c:v>
                </c:pt>
                <c:pt idx="786">
                  <c:v>0.66835107091308599</c:v>
                </c:pt>
                <c:pt idx="787">
                  <c:v>0.66835349776953701</c:v>
                </c:pt>
                <c:pt idx="788">
                  <c:v>0.66835464877051398</c:v>
                </c:pt>
                <c:pt idx="789">
                  <c:v>0.668355604011166</c:v>
                </c:pt>
                <c:pt idx="790">
                  <c:v>0.66835947348657798</c:v>
                </c:pt>
                <c:pt idx="791">
                  <c:v>0.66836107782355303</c:v>
                </c:pt>
                <c:pt idx="792">
                  <c:v>0.66832205265726496</c:v>
                </c:pt>
                <c:pt idx="793">
                  <c:v>0.66836455611296097</c:v>
                </c:pt>
                <c:pt idx="794">
                  <c:v>0.66836667816705497</c:v>
                </c:pt>
                <c:pt idx="795">
                  <c:v>0.668370009914389</c:v>
                </c:pt>
                <c:pt idx="796">
                  <c:v>0.66837089247177695</c:v>
                </c:pt>
                <c:pt idx="797">
                  <c:v>0.66837288819511997</c:v>
                </c:pt>
                <c:pt idx="798">
                  <c:v>0.66837370101231497</c:v>
                </c:pt>
                <c:pt idx="799">
                  <c:v>0.66837526447653495</c:v>
                </c:pt>
                <c:pt idx="800">
                  <c:v>0.66837484200583197</c:v>
                </c:pt>
                <c:pt idx="801">
                  <c:v>0.66837244544997498</c:v>
                </c:pt>
                <c:pt idx="802">
                  <c:v>0.66837680021533796</c:v>
                </c:pt>
                <c:pt idx="803">
                  <c:v>0.66837718771717003</c:v>
                </c:pt>
                <c:pt idx="804">
                  <c:v>0.66837364394454701</c:v>
                </c:pt>
                <c:pt idx="805">
                  <c:v>0.66837544417727601</c:v>
                </c:pt>
                <c:pt idx="806">
                  <c:v>0.66837882346210997</c:v>
                </c:pt>
                <c:pt idx="807">
                  <c:v>0.66837989498631201</c:v>
                </c:pt>
                <c:pt idx="808">
                  <c:v>0.66837770431865795</c:v>
                </c:pt>
                <c:pt idx="809">
                  <c:v>0.66837779859989999</c:v>
                </c:pt>
                <c:pt idx="810">
                  <c:v>0.66837858837485098</c:v>
                </c:pt>
                <c:pt idx="811">
                  <c:v>0.66837966183893205</c:v>
                </c:pt>
                <c:pt idx="812">
                  <c:v>0.66838253377888901</c:v>
                </c:pt>
                <c:pt idx="813">
                  <c:v>0.66838759117613999</c:v>
                </c:pt>
                <c:pt idx="814">
                  <c:v>0.66838897998693503</c:v>
                </c:pt>
                <c:pt idx="815">
                  <c:v>0.66838974642919602</c:v>
                </c:pt>
                <c:pt idx="816">
                  <c:v>0.66839937115858405</c:v>
                </c:pt>
                <c:pt idx="817">
                  <c:v>0.66840772435467499</c:v>
                </c:pt>
                <c:pt idx="818">
                  <c:v>0.66840720917815999</c:v>
                </c:pt>
                <c:pt idx="819">
                  <c:v>0.66840324976191501</c:v>
                </c:pt>
                <c:pt idx="820">
                  <c:v>0.66839919881189602</c:v>
                </c:pt>
                <c:pt idx="821">
                  <c:v>0.668403581775044</c:v>
                </c:pt>
                <c:pt idx="822">
                  <c:v>0.66840298546429899</c:v>
                </c:pt>
                <c:pt idx="823">
                  <c:v>0.66840841546807295</c:v>
                </c:pt>
                <c:pt idx="824">
                  <c:v>0.66841441726163298</c:v>
                </c:pt>
                <c:pt idx="825">
                  <c:v>0.66841455181016096</c:v>
                </c:pt>
                <c:pt idx="826">
                  <c:v>0.668413603186922</c:v>
                </c:pt>
                <c:pt idx="827">
                  <c:v>0.66841246389229403</c:v>
                </c:pt>
                <c:pt idx="828">
                  <c:v>0.66841016955664101</c:v>
                </c:pt>
                <c:pt idx="829">
                  <c:v>0.668408979801283</c:v>
                </c:pt>
                <c:pt idx="830">
                  <c:v>0.668412713103816</c:v>
                </c:pt>
                <c:pt idx="831">
                  <c:v>0.66840264462168997</c:v>
                </c:pt>
                <c:pt idx="832">
                  <c:v>0.66840741784344404</c:v>
                </c:pt>
                <c:pt idx="833">
                  <c:v>0.66840950029269697</c:v>
                </c:pt>
                <c:pt idx="834">
                  <c:v>0.66840620115087002</c:v>
                </c:pt>
                <c:pt idx="835">
                  <c:v>0.66840632022532598</c:v>
                </c:pt>
                <c:pt idx="836">
                  <c:v>0.66840391717883796</c:v>
                </c:pt>
                <c:pt idx="837">
                  <c:v>0.66840757671977302</c:v>
                </c:pt>
                <c:pt idx="838">
                  <c:v>0.66840986061164898</c:v>
                </c:pt>
                <c:pt idx="839">
                  <c:v>0.668413830850906</c:v>
                </c:pt>
                <c:pt idx="840">
                  <c:v>0.668417530822913</c:v>
                </c:pt>
                <c:pt idx="841">
                  <c:v>0.66842118971136699</c:v>
                </c:pt>
                <c:pt idx="842">
                  <c:v>0.66842175499454304</c:v>
                </c:pt>
                <c:pt idx="843">
                  <c:v>0.66842355104870299</c:v>
                </c:pt>
                <c:pt idx="844">
                  <c:v>0.66842074945457797</c:v>
                </c:pt>
                <c:pt idx="845">
                  <c:v>0.668415625572917</c:v>
                </c:pt>
                <c:pt idx="846">
                  <c:v>0.66841271139376901</c:v>
                </c:pt>
                <c:pt idx="847">
                  <c:v>0.66841382629453905</c:v>
                </c:pt>
                <c:pt idx="848">
                  <c:v>0.66841196539396297</c:v>
                </c:pt>
                <c:pt idx="849">
                  <c:v>0.66841233849586001</c:v>
                </c:pt>
                <c:pt idx="850">
                  <c:v>0.66841477390052295</c:v>
                </c:pt>
                <c:pt idx="851">
                  <c:v>0.66841722450409402</c:v>
                </c:pt>
                <c:pt idx="852">
                  <c:v>0.66841860414867804</c:v>
                </c:pt>
                <c:pt idx="853">
                  <c:v>0.66841613305246605</c:v>
                </c:pt>
                <c:pt idx="854">
                  <c:v>0.66842211267578699</c:v>
                </c:pt>
                <c:pt idx="855">
                  <c:v>0.668422808564471</c:v>
                </c:pt>
                <c:pt idx="856">
                  <c:v>0.668419618416636</c:v>
                </c:pt>
                <c:pt idx="857">
                  <c:v>0.66842050303240197</c:v>
                </c:pt>
                <c:pt idx="858">
                  <c:v>0.66842415395476895</c:v>
                </c:pt>
                <c:pt idx="859">
                  <c:v>0.668426218359082</c:v>
                </c:pt>
                <c:pt idx="860">
                  <c:v>0.668421851063429</c:v>
                </c:pt>
                <c:pt idx="861">
                  <c:v>0.66841907071109197</c:v>
                </c:pt>
                <c:pt idx="862">
                  <c:v>0.66841659940745601</c:v>
                </c:pt>
                <c:pt idx="863">
                  <c:v>0.66841377235916999</c:v>
                </c:pt>
                <c:pt idx="864">
                  <c:v>0.66841436037706103</c:v>
                </c:pt>
                <c:pt idx="865">
                  <c:v>0.66841613261408805</c:v>
                </c:pt>
                <c:pt idx="866">
                  <c:v>0.66841620855473904</c:v>
                </c:pt>
                <c:pt idx="867">
                  <c:v>0.66841420194307999</c:v>
                </c:pt>
                <c:pt idx="868">
                  <c:v>0.66841974676166405</c:v>
                </c:pt>
                <c:pt idx="869">
                  <c:v>0.66841650798395502</c:v>
                </c:pt>
                <c:pt idx="870">
                  <c:v>0.66841542121203801</c:v>
                </c:pt>
                <c:pt idx="871">
                  <c:v>0.66841356399087604</c:v>
                </c:pt>
                <c:pt idx="872">
                  <c:v>0.66841618510346301</c:v>
                </c:pt>
                <c:pt idx="873">
                  <c:v>0.66841110757803202</c:v>
                </c:pt>
                <c:pt idx="874">
                  <c:v>0.66841090625454402</c:v>
                </c:pt>
                <c:pt idx="875">
                  <c:v>0.66841255542603395</c:v>
                </c:pt>
                <c:pt idx="876">
                  <c:v>0.66841173888609096</c:v>
                </c:pt>
                <c:pt idx="877">
                  <c:v>0.66841160933346799</c:v>
                </c:pt>
                <c:pt idx="878">
                  <c:v>0.66841463374421095</c:v>
                </c:pt>
                <c:pt idx="879">
                  <c:v>0.66841549308527504</c:v>
                </c:pt>
                <c:pt idx="880">
                  <c:v>0.66841957220894899</c:v>
                </c:pt>
                <c:pt idx="881">
                  <c:v>0.66841416967622802</c:v>
                </c:pt>
                <c:pt idx="882">
                  <c:v>0.66841549060299399</c:v>
                </c:pt>
                <c:pt idx="883">
                  <c:v>0.66841531093604101</c:v>
                </c:pt>
                <c:pt idx="884">
                  <c:v>0.66841153806579301</c:v>
                </c:pt>
                <c:pt idx="885">
                  <c:v>0.66841888846319997</c:v>
                </c:pt>
                <c:pt idx="886">
                  <c:v>0.66841519475387601</c:v>
                </c:pt>
                <c:pt idx="887">
                  <c:v>0.66841529666138699</c:v>
                </c:pt>
                <c:pt idx="888">
                  <c:v>0.668417888111694</c:v>
                </c:pt>
                <c:pt idx="889">
                  <c:v>0.66841845133117705</c:v>
                </c:pt>
                <c:pt idx="890">
                  <c:v>0.66841936811287805</c:v>
                </c:pt>
                <c:pt idx="891">
                  <c:v>0.66842237197155197</c:v>
                </c:pt>
                <c:pt idx="892">
                  <c:v>0.66842133362731604</c:v>
                </c:pt>
                <c:pt idx="893">
                  <c:v>0.66842155868630604</c:v>
                </c:pt>
                <c:pt idx="894">
                  <c:v>0.66842266834047104</c:v>
                </c:pt>
                <c:pt idx="895">
                  <c:v>0.66842277768376901</c:v>
                </c:pt>
                <c:pt idx="896">
                  <c:v>0.66842930524139599</c:v>
                </c:pt>
                <c:pt idx="897">
                  <c:v>0.66842895020284898</c:v>
                </c:pt>
                <c:pt idx="898">
                  <c:v>0.66843014137670298</c:v>
                </c:pt>
                <c:pt idx="899">
                  <c:v>0.66842679402733796</c:v>
                </c:pt>
                <c:pt idx="900">
                  <c:v>0.66842634276732904</c:v>
                </c:pt>
                <c:pt idx="901">
                  <c:v>0.66842968044440298</c:v>
                </c:pt>
                <c:pt idx="902">
                  <c:v>0.66842839800982101</c:v>
                </c:pt>
                <c:pt idx="903">
                  <c:v>0.66842991545070096</c:v>
                </c:pt>
                <c:pt idx="904">
                  <c:v>0.66843242059821995</c:v>
                </c:pt>
                <c:pt idx="905">
                  <c:v>0.66843222977636096</c:v>
                </c:pt>
                <c:pt idx="906">
                  <c:v>0.66843323010044198</c:v>
                </c:pt>
                <c:pt idx="907">
                  <c:v>0.66843049438951896</c:v>
                </c:pt>
                <c:pt idx="908">
                  <c:v>0.66843274452728996</c:v>
                </c:pt>
                <c:pt idx="909">
                  <c:v>0.66843358675701203</c:v>
                </c:pt>
                <c:pt idx="910">
                  <c:v>0.66843748401724501</c:v>
                </c:pt>
                <c:pt idx="911">
                  <c:v>0.66844074374470897</c:v>
                </c:pt>
                <c:pt idx="912">
                  <c:v>0.668435955032744</c:v>
                </c:pt>
                <c:pt idx="913">
                  <c:v>0.66844001683366605</c:v>
                </c:pt>
                <c:pt idx="914">
                  <c:v>0.66843635890381603</c:v>
                </c:pt>
                <c:pt idx="915">
                  <c:v>0.66843668046217397</c:v>
                </c:pt>
                <c:pt idx="916">
                  <c:v>0.66844127491620797</c:v>
                </c:pt>
                <c:pt idx="917">
                  <c:v>0.66844579387524095</c:v>
                </c:pt>
                <c:pt idx="918">
                  <c:v>0.66844812707683299</c:v>
                </c:pt>
                <c:pt idx="919">
                  <c:v>0.66845234572719403</c:v>
                </c:pt>
                <c:pt idx="920">
                  <c:v>0.66845241872698302</c:v>
                </c:pt>
                <c:pt idx="921">
                  <c:v>0.66845286854798103</c:v>
                </c:pt>
                <c:pt idx="922">
                  <c:v>0.66845153140497604</c:v>
                </c:pt>
                <c:pt idx="923">
                  <c:v>0.668454818626675</c:v>
                </c:pt>
                <c:pt idx="924">
                  <c:v>0.66845801431623297</c:v>
                </c:pt>
                <c:pt idx="925">
                  <c:v>0.66845200156379403</c:v>
                </c:pt>
                <c:pt idx="926">
                  <c:v>0.66845347313221903</c:v>
                </c:pt>
                <c:pt idx="927">
                  <c:v>0.66845144722781102</c:v>
                </c:pt>
                <c:pt idx="928">
                  <c:v>0.66845230301584002</c:v>
                </c:pt>
                <c:pt idx="929">
                  <c:v>0.66845386931536999</c:v>
                </c:pt>
                <c:pt idx="930">
                  <c:v>0.66845059326604495</c:v>
                </c:pt>
                <c:pt idx="931">
                  <c:v>0.66844820622707501</c:v>
                </c:pt>
                <c:pt idx="932">
                  <c:v>0.66843543989685605</c:v>
                </c:pt>
                <c:pt idx="933">
                  <c:v>0.66843893895680795</c:v>
                </c:pt>
                <c:pt idx="934">
                  <c:v>0.66843810930398295</c:v>
                </c:pt>
                <c:pt idx="935">
                  <c:v>0.66843533675671696</c:v>
                </c:pt>
                <c:pt idx="936">
                  <c:v>0.66843836544586199</c:v>
                </c:pt>
                <c:pt idx="937">
                  <c:v>0.66844413484250498</c:v>
                </c:pt>
                <c:pt idx="938">
                  <c:v>0.668462033921701</c:v>
                </c:pt>
                <c:pt idx="939">
                  <c:v>0.66846146850851396</c:v>
                </c:pt>
                <c:pt idx="940">
                  <c:v>0.66846153494971805</c:v>
                </c:pt>
                <c:pt idx="941">
                  <c:v>0.66846320733906694</c:v>
                </c:pt>
                <c:pt idx="942">
                  <c:v>0.66846499279143001</c:v>
                </c:pt>
                <c:pt idx="943">
                  <c:v>0.66846459008852399</c:v>
                </c:pt>
                <c:pt idx="944">
                  <c:v>0.66846386286961801</c:v>
                </c:pt>
                <c:pt idx="945">
                  <c:v>0.66846567434735205</c:v>
                </c:pt>
                <c:pt idx="946">
                  <c:v>0.66846192758154099</c:v>
                </c:pt>
                <c:pt idx="947">
                  <c:v>0.66846249655291101</c:v>
                </c:pt>
                <c:pt idx="948">
                  <c:v>0.66846405048801005</c:v>
                </c:pt>
                <c:pt idx="949">
                  <c:v>0.66846329241467395</c:v>
                </c:pt>
                <c:pt idx="950">
                  <c:v>0.668463575601704</c:v>
                </c:pt>
                <c:pt idx="951">
                  <c:v>0.66846400340066603</c:v>
                </c:pt>
                <c:pt idx="952">
                  <c:v>0.66846390257030397</c:v>
                </c:pt>
                <c:pt idx="953">
                  <c:v>0.66846293696732495</c:v>
                </c:pt>
                <c:pt idx="954">
                  <c:v>0.66846316036417697</c:v>
                </c:pt>
                <c:pt idx="955">
                  <c:v>0.66846485637781405</c:v>
                </c:pt>
                <c:pt idx="956">
                  <c:v>0.66846575206694403</c:v>
                </c:pt>
                <c:pt idx="957">
                  <c:v>0.668464678688656</c:v>
                </c:pt>
                <c:pt idx="958">
                  <c:v>0.66846764561739902</c:v>
                </c:pt>
                <c:pt idx="959">
                  <c:v>0.66846958037569604</c:v>
                </c:pt>
                <c:pt idx="960">
                  <c:v>0.66847704761804505</c:v>
                </c:pt>
                <c:pt idx="961">
                  <c:v>0.66847902727408604</c:v>
                </c:pt>
                <c:pt idx="962">
                  <c:v>0.66848148511351602</c:v>
                </c:pt>
                <c:pt idx="963">
                  <c:v>0.66848126978992495</c:v>
                </c:pt>
                <c:pt idx="964">
                  <c:v>0.66847936614739401</c:v>
                </c:pt>
                <c:pt idx="965">
                  <c:v>0.66848068070563205</c:v>
                </c:pt>
                <c:pt idx="966">
                  <c:v>0.66848194205895695</c:v>
                </c:pt>
                <c:pt idx="967">
                  <c:v>0.66848830373554402</c:v>
                </c:pt>
                <c:pt idx="968">
                  <c:v>0.66848249306763996</c:v>
                </c:pt>
                <c:pt idx="969">
                  <c:v>0.66849125958574296</c:v>
                </c:pt>
                <c:pt idx="970">
                  <c:v>0.66849503235697405</c:v>
                </c:pt>
                <c:pt idx="971">
                  <c:v>0.66849465859243096</c:v>
                </c:pt>
                <c:pt idx="972">
                  <c:v>0.66849613913234796</c:v>
                </c:pt>
                <c:pt idx="973">
                  <c:v>0.66849761663533702</c:v>
                </c:pt>
                <c:pt idx="974">
                  <c:v>0.66850047436652005</c:v>
                </c:pt>
                <c:pt idx="975">
                  <c:v>0.66849962339344704</c:v>
                </c:pt>
                <c:pt idx="976">
                  <c:v>0.66850197328441896</c:v>
                </c:pt>
                <c:pt idx="977">
                  <c:v>0.66849897106006195</c:v>
                </c:pt>
                <c:pt idx="978">
                  <c:v>0.66849837657265199</c:v>
                </c:pt>
                <c:pt idx="979">
                  <c:v>0.66850343216925701</c:v>
                </c:pt>
                <c:pt idx="980">
                  <c:v>0.668505011921805</c:v>
                </c:pt>
                <c:pt idx="981">
                  <c:v>0.66850766861806299</c:v>
                </c:pt>
                <c:pt idx="982">
                  <c:v>0.66851073762953594</c:v>
                </c:pt>
                <c:pt idx="983">
                  <c:v>0.66851163768480704</c:v>
                </c:pt>
                <c:pt idx="984">
                  <c:v>0.66851350388561104</c:v>
                </c:pt>
                <c:pt idx="985">
                  <c:v>0.66851228213588998</c:v>
                </c:pt>
                <c:pt idx="986">
                  <c:v>0.66851520886638405</c:v>
                </c:pt>
                <c:pt idx="987">
                  <c:v>0.66851827688523602</c:v>
                </c:pt>
                <c:pt idx="988">
                  <c:v>0.66851922560571497</c:v>
                </c:pt>
                <c:pt idx="989">
                  <c:v>0.66851840783494898</c:v>
                </c:pt>
                <c:pt idx="990">
                  <c:v>0.66852034643592595</c:v>
                </c:pt>
                <c:pt idx="991">
                  <c:v>0.66851912057832297</c:v>
                </c:pt>
                <c:pt idx="992">
                  <c:v>0.66851936058154404</c:v>
                </c:pt>
                <c:pt idx="993">
                  <c:v>0.66852223996029603</c:v>
                </c:pt>
                <c:pt idx="994">
                  <c:v>0.668521354804548</c:v>
                </c:pt>
                <c:pt idx="995">
                  <c:v>0.66852034603410804</c:v>
                </c:pt>
                <c:pt idx="996">
                  <c:v>0.66852116323103605</c:v>
                </c:pt>
                <c:pt idx="997">
                  <c:v>0.66852404343483496</c:v>
                </c:pt>
                <c:pt idx="998">
                  <c:v>0.66852304750910596</c:v>
                </c:pt>
                <c:pt idx="999">
                  <c:v>0.66852433199255301</c:v>
                </c:pt>
                <c:pt idx="1000">
                  <c:v>0.66852077291215894</c:v>
                </c:pt>
                <c:pt idx="1001">
                  <c:v>0.66852052076698898</c:v>
                </c:pt>
                <c:pt idx="1002">
                  <c:v>0.66852186043915796</c:v>
                </c:pt>
                <c:pt idx="1003">
                  <c:v>0.66851791617124401</c:v>
                </c:pt>
                <c:pt idx="1004">
                  <c:v>0.66851424250481495</c:v>
                </c:pt>
                <c:pt idx="1005">
                  <c:v>0.66851651813820601</c:v>
                </c:pt>
                <c:pt idx="1006">
                  <c:v>0.66851986112623296</c:v>
                </c:pt>
                <c:pt idx="1007">
                  <c:v>0.66852072051350298</c:v>
                </c:pt>
                <c:pt idx="1008">
                  <c:v>0.66852212928612598</c:v>
                </c:pt>
                <c:pt idx="1009">
                  <c:v>0.66852405115104596</c:v>
                </c:pt>
                <c:pt idx="1010">
                  <c:v>0.66852545802267804</c:v>
                </c:pt>
                <c:pt idx="1011">
                  <c:v>0.66852661290418103</c:v>
                </c:pt>
                <c:pt idx="1012">
                  <c:v>0.66852805796418902</c:v>
                </c:pt>
                <c:pt idx="1013">
                  <c:v>0.66852977879831998</c:v>
                </c:pt>
                <c:pt idx="1014">
                  <c:v>0.66850850589889399</c:v>
                </c:pt>
                <c:pt idx="1015">
                  <c:v>0.66853362214497403</c:v>
                </c:pt>
                <c:pt idx="1016">
                  <c:v>0.66853097696103603</c:v>
                </c:pt>
                <c:pt idx="1017">
                  <c:v>0.66852906856634797</c:v>
                </c:pt>
                <c:pt idx="1018">
                  <c:v>0.66853141376833503</c:v>
                </c:pt>
                <c:pt idx="1019">
                  <c:v>0.66852877067067995</c:v>
                </c:pt>
                <c:pt idx="1020">
                  <c:v>0.66853193025180102</c:v>
                </c:pt>
                <c:pt idx="1021">
                  <c:v>0.66853066032233199</c:v>
                </c:pt>
                <c:pt idx="1022">
                  <c:v>0.66853114383980805</c:v>
                </c:pt>
                <c:pt idx="1023">
                  <c:v>0.66853343393939602</c:v>
                </c:pt>
                <c:pt idx="1024">
                  <c:v>0.66853135541602904</c:v>
                </c:pt>
                <c:pt idx="1025">
                  <c:v>0.66853162774803998</c:v>
                </c:pt>
                <c:pt idx="1026">
                  <c:v>0.66853057952620998</c:v>
                </c:pt>
                <c:pt idx="1027">
                  <c:v>0.66852808006859499</c:v>
                </c:pt>
                <c:pt idx="1028">
                  <c:v>0.66852731955579003</c:v>
                </c:pt>
                <c:pt idx="1029">
                  <c:v>0.668530792649766</c:v>
                </c:pt>
                <c:pt idx="1030">
                  <c:v>0.668531130344169</c:v>
                </c:pt>
                <c:pt idx="1031">
                  <c:v>0.66853472846832795</c:v>
                </c:pt>
                <c:pt idx="1032">
                  <c:v>0.66853609636702305</c:v>
                </c:pt>
                <c:pt idx="1033">
                  <c:v>0.66853135007272901</c:v>
                </c:pt>
                <c:pt idx="1034">
                  <c:v>0.66853342642804703</c:v>
                </c:pt>
                <c:pt idx="1035">
                  <c:v>0.668532838483331</c:v>
                </c:pt>
                <c:pt idx="1036">
                  <c:v>0.66853474008258695</c:v>
                </c:pt>
                <c:pt idx="1037">
                  <c:v>0.66853721333857796</c:v>
                </c:pt>
                <c:pt idx="1038">
                  <c:v>0.66853875414520103</c:v>
                </c:pt>
                <c:pt idx="1039">
                  <c:v>0.66854207693158696</c:v>
                </c:pt>
                <c:pt idx="1040">
                  <c:v>0.66854199174031403</c:v>
                </c:pt>
                <c:pt idx="1041">
                  <c:v>0.66854316846408701</c:v>
                </c:pt>
                <c:pt idx="1042">
                  <c:v>0.66854373245844301</c:v>
                </c:pt>
                <c:pt idx="1043">
                  <c:v>0.66854275011582398</c:v>
                </c:pt>
                <c:pt idx="1044">
                  <c:v>0.66854352098762204</c:v>
                </c:pt>
                <c:pt idx="1045">
                  <c:v>0.66854239451312802</c:v>
                </c:pt>
                <c:pt idx="1046">
                  <c:v>0.66854323282867101</c:v>
                </c:pt>
                <c:pt idx="1047">
                  <c:v>0.66854175614066502</c:v>
                </c:pt>
                <c:pt idx="1048">
                  <c:v>0.668543725258535</c:v>
                </c:pt>
                <c:pt idx="1049">
                  <c:v>0.66854539914508304</c:v>
                </c:pt>
                <c:pt idx="1050">
                  <c:v>0.66854304998615</c:v>
                </c:pt>
                <c:pt idx="1051">
                  <c:v>0.66853885485014997</c:v>
                </c:pt>
                <c:pt idx="1052">
                  <c:v>0.66853542781965303</c:v>
                </c:pt>
                <c:pt idx="1053">
                  <c:v>0.668535555182175</c:v>
                </c:pt>
                <c:pt idx="1054">
                  <c:v>0.66853729247583604</c:v>
                </c:pt>
                <c:pt idx="1055">
                  <c:v>0.66854203104999699</c:v>
                </c:pt>
                <c:pt idx="1056">
                  <c:v>0.66854375634376895</c:v>
                </c:pt>
                <c:pt idx="1057">
                  <c:v>0.66854484961257798</c:v>
                </c:pt>
                <c:pt idx="1058">
                  <c:v>0.66854017702544299</c:v>
                </c:pt>
                <c:pt idx="1059">
                  <c:v>0.66854348959147503</c:v>
                </c:pt>
                <c:pt idx="1060">
                  <c:v>0.66854502998522503</c:v>
                </c:pt>
                <c:pt idx="1061">
                  <c:v>0.66855193830366699</c:v>
                </c:pt>
                <c:pt idx="1062">
                  <c:v>0.66855432895775901</c:v>
                </c:pt>
                <c:pt idx="1063">
                  <c:v>0.66855374331087003</c:v>
                </c:pt>
                <c:pt idx="1064">
                  <c:v>0.66855764834388798</c:v>
                </c:pt>
                <c:pt idx="1065">
                  <c:v>0.66855868694890797</c:v>
                </c:pt>
                <c:pt idx="1066">
                  <c:v>0.66856224556841903</c:v>
                </c:pt>
                <c:pt idx="1067">
                  <c:v>0.66854162345649604</c:v>
                </c:pt>
                <c:pt idx="1068">
                  <c:v>0.66854176120197395</c:v>
                </c:pt>
                <c:pt idx="1069">
                  <c:v>0.66856399637231001</c:v>
                </c:pt>
                <c:pt idx="1070">
                  <c:v>0.66856383629364702</c:v>
                </c:pt>
                <c:pt idx="1071">
                  <c:v>0.66856306677330102</c:v>
                </c:pt>
                <c:pt idx="1072">
                  <c:v>0.66856025665585594</c:v>
                </c:pt>
                <c:pt idx="1073">
                  <c:v>0.66856000318265596</c:v>
                </c:pt>
                <c:pt idx="1074">
                  <c:v>0.66855802309447299</c:v>
                </c:pt>
                <c:pt idx="1075">
                  <c:v>0.66855801574312002</c:v>
                </c:pt>
                <c:pt idx="1076">
                  <c:v>0.66855683785325004</c:v>
                </c:pt>
                <c:pt idx="1077">
                  <c:v>0.668557082796709</c:v>
                </c:pt>
                <c:pt idx="1078">
                  <c:v>0.66855640364148605</c:v>
                </c:pt>
                <c:pt idx="1079">
                  <c:v>0.66855709674477004</c:v>
                </c:pt>
                <c:pt idx="1080">
                  <c:v>0.66855742934895901</c:v>
                </c:pt>
                <c:pt idx="1081">
                  <c:v>0.66856017448712801</c:v>
                </c:pt>
                <c:pt idx="1082">
                  <c:v>0.66856361572760103</c:v>
                </c:pt>
                <c:pt idx="1083">
                  <c:v>0.668563279562851</c:v>
                </c:pt>
                <c:pt idx="1084">
                  <c:v>0.66856412354134698</c:v>
                </c:pt>
                <c:pt idx="1085">
                  <c:v>0.66856446380366696</c:v>
                </c:pt>
                <c:pt idx="1086">
                  <c:v>0.66854644017977405</c:v>
                </c:pt>
                <c:pt idx="1087">
                  <c:v>0.66856794861409496</c:v>
                </c:pt>
                <c:pt idx="1088">
                  <c:v>0.66856943042121297</c:v>
                </c:pt>
                <c:pt idx="1089">
                  <c:v>0.66857183912293305</c:v>
                </c:pt>
                <c:pt idx="1090">
                  <c:v>0.66857320325435099</c:v>
                </c:pt>
                <c:pt idx="1091">
                  <c:v>0.668573559335221</c:v>
                </c:pt>
                <c:pt idx="1092">
                  <c:v>0.66857436299464301</c:v>
                </c:pt>
                <c:pt idx="1093">
                  <c:v>0.66857212666853505</c:v>
                </c:pt>
                <c:pt idx="1094">
                  <c:v>0.66857276050676295</c:v>
                </c:pt>
                <c:pt idx="1095">
                  <c:v>0.66857044472993099</c:v>
                </c:pt>
                <c:pt idx="1096">
                  <c:v>0.66856689081568199</c:v>
                </c:pt>
                <c:pt idx="1097">
                  <c:v>0.66856486954574801</c:v>
                </c:pt>
                <c:pt idx="1098">
                  <c:v>0.66856702236629295</c:v>
                </c:pt>
                <c:pt idx="1099">
                  <c:v>0.66856870923819001</c:v>
                </c:pt>
                <c:pt idx="1100">
                  <c:v>0.66856970735725696</c:v>
                </c:pt>
                <c:pt idx="1101">
                  <c:v>0.668569211267941</c:v>
                </c:pt>
                <c:pt idx="1102">
                  <c:v>0.66856912341927599</c:v>
                </c:pt>
                <c:pt idx="1103">
                  <c:v>0.66856949465520199</c:v>
                </c:pt>
                <c:pt idx="1104">
                  <c:v>0.66856975464692203</c:v>
                </c:pt>
                <c:pt idx="1105">
                  <c:v>0.66857094792003502</c:v>
                </c:pt>
                <c:pt idx="1106">
                  <c:v>0.66857070993808998</c:v>
                </c:pt>
                <c:pt idx="1107">
                  <c:v>0.66857285707415304</c:v>
                </c:pt>
                <c:pt idx="1108">
                  <c:v>0.66857550518981901</c:v>
                </c:pt>
                <c:pt idx="1109">
                  <c:v>0.66857497934271903</c:v>
                </c:pt>
                <c:pt idx="1110">
                  <c:v>0.66857692578604999</c:v>
                </c:pt>
                <c:pt idx="1111">
                  <c:v>0.66857435574709601</c:v>
                </c:pt>
                <c:pt idx="1112">
                  <c:v>0.66857627553874599</c:v>
                </c:pt>
                <c:pt idx="1113">
                  <c:v>0.66857741830894102</c:v>
                </c:pt>
                <c:pt idx="1114">
                  <c:v>0.66857654116976395</c:v>
                </c:pt>
                <c:pt idx="1115">
                  <c:v>0.66857572392315101</c:v>
                </c:pt>
                <c:pt idx="1116">
                  <c:v>0.66857691191218205</c:v>
                </c:pt>
                <c:pt idx="1117">
                  <c:v>0.66857618013605602</c:v>
                </c:pt>
                <c:pt idx="1118">
                  <c:v>0.66858130615637101</c:v>
                </c:pt>
                <c:pt idx="1119">
                  <c:v>0.66858252801434703</c:v>
                </c:pt>
                <c:pt idx="1120">
                  <c:v>0.66858440918366402</c:v>
                </c:pt>
                <c:pt idx="1121">
                  <c:v>0.66858516393837097</c:v>
                </c:pt>
                <c:pt idx="1122">
                  <c:v>0.66858474168972204</c:v>
                </c:pt>
                <c:pt idx="1123">
                  <c:v>0.66858497364428204</c:v>
                </c:pt>
                <c:pt idx="1124">
                  <c:v>0.66858648478259297</c:v>
                </c:pt>
                <c:pt idx="1125">
                  <c:v>0.66858665386180305</c:v>
                </c:pt>
                <c:pt idx="1126">
                  <c:v>0.66858640869520802</c:v>
                </c:pt>
                <c:pt idx="1127">
                  <c:v>0.66858868983408903</c:v>
                </c:pt>
                <c:pt idx="1128">
                  <c:v>0.66859122555511796</c:v>
                </c:pt>
                <c:pt idx="1129">
                  <c:v>0.66859397104562102</c:v>
                </c:pt>
                <c:pt idx="1130">
                  <c:v>0.66859425718113397</c:v>
                </c:pt>
                <c:pt idx="1131">
                  <c:v>0.66859793319194905</c:v>
                </c:pt>
                <c:pt idx="1132">
                  <c:v>0.66859789059331298</c:v>
                </c:pt>
                <c:pt idx="1133">
                  <c:v>0.66859846127754896</c:v>
                </c:pt>
                <c:pt idx="1134">
                  <c:v>0.66860025981341298</c:v>
                </c:pt>
                <c:pt idx="1135">
                  <c:v>0.66860126424164901</c:v>
                </c:pt>
                <c:pt idx="1136">
                  <c:v>0.668603530709036</c:v>
                </c:pt>
                <c:pt idx="1137">
                  <c:v>0.66860360844537003</c:v>
                </c:pt>
                <c:pt idx="1138">
                  <c:v>0.66860475758358495</c:v>
                </c:pt>
                <c:pt idx="1139">
                  <c:v>0.66860382539756302</c:v>
                </c:pt>
                <c:pt idx="1140">
                  <c:v>0.66860516504086898</c:v>
                </c:pt>
                <c:pt idx="1141">
                  <c:v>0.66860527597647201</c:v>
                </c:pt>
                <c:pt idx="1142">
                  <c:v>0.66860612749059101</c:v>
                </c:pt>
                <c:pt idx="1143">
                  <c:v>0.66860633246715295</c:v>
                </c:pt>
                <c:pt idx="1144">
                  <c:v>0.66860423349067799</c:v>
                </c:pt>
                <c:pt idx="1145">
                  <c:v>0.66860285370385897</c:v>
                </c:pt>
                <c:pt idx="1146">
                  <c:v>0.66860435823623598</c:v>
                </c:pt>
                <c:pt idx="1147">
                  <c:v>0.66860283080959304</c:v>
                </c:pt>
                <c:pt idx="1148">
                  <c:v>0.66860343850764203</c:v>
                </c:pt>
                <c:pt idx="1149">
                  <c:v>0.66860469627574504</c:v>
                </c:pt>
                <c:pt idx="1150">
                  <c:v>0.66860544847440695</c:v>
                </c:pt>
                <c:pt idx="1151">
                  <c:v>0.66860899861071099</c:v>
                </c:pt>
                <c:pt idx="1152">
                  <c:v>0.66860965780391102</c:v>
                </c:pt>
                <c:pt idx="1153">
                  <c:v>0.66860855722152301</c:v>
                </c:pt>
                <c:pt idx="1154">
                  <c:v>0.66860801599798503</c:v>
                </c:pt>
                <c:pt idx="1155">
                  <c:v>0.66860666472181196</c:v>
                </c:pt>
                <c:pt idx="1156">
                  <c:v>0.66860790351220001</c:v>
                </c:pt>
                <c:pt idx="1157">
                  <c:v>0.66861090282293401</c:v>
                </c:pt>
                <c:pt idx="1158">
                  <c:v>0.668610771784514</c:v>
                </c:pt>
                <c:pt idx="1159">
                  <c:v>0.66861148371649204</c:v>
                </c:pt>
                <c:pt idx="1160">
                  <c:v>0.66861293885415796</c:v>
                </c:pt>
                <c:pt idx="1161">
                  <c:v>0.66861049066706801</c:v>
                </c:pt>
                <c:pt idx="1162">
                  <c:v>0.66861224724976598</c:v>
                </c:pt>
                <c:pt idx="1163">
                  <c:v>0.66861289262497003</c:v>
                </c:pt>
                <c:pt idx="1164">
                  <c:v>0.66861147046827596</c:v>
                </c:pt>
                <c:pt idx="1165">
                  <c:v>0.66861259239981397</c:v>
                </c:pt>
                <c:pt idx="1166">
                  <c:v>0.66861469535595797</c:v>
                </c:pt>
                <c:pt idx="1167">
                  <c:v>0.66861503613824502</c:v>
                </c:pt>
                <c:pt idx="1168">
                  <c:v>0.66861737215019401</c:v>
                </c:pt>
                <c:pt idx="1169">
                  <c:v>0.66861750682209997</c:v>
                </c:pt>
                <c:pt idx="1170">
                  <c:v>0.66861893044869602</c:v>
                </c:pt>
                <c:pt idx="1171">
                  <c:v>0.668600060269809</c:v>
                </c:pt>
                <c:pt idx="1172">
                  <c:v>0.66861926782280401</c:v>
                </c:pt>
                <c:pt idx="1173">
                  <c:v>0.66861906808159</c:v>
                </c:pt>
                <c:pt idx="1174">
                  <c:v>0.66861890589578199</c:v>
                </c:pt>
                <c:pt idx="1175">
                  <c:v>0.66862050290005604</c:v>
                </c:pt>
                <c:pt idx="1176">
                  <c:v>0.66862139821100197</c:v>
                </c:pt>
                <c:pt idx="1177">
                  <c:v>0.66862247927420604</c:v>
                </c:pt>
                <c:pt idx="1178">
                  <c:v>0.66862368214619805</c:v>
                </c:pt>
                <c:pt idx="1179">
                  <c:v>0.66862202848484498</c:v>
                </c:pt>
                <c:pt idx="1180">
                  <c:v>0.668621305044099</c:v>
                </c:pt>
                <c:pt idx="1181">
                  <c:v>0.66862306247807801</c:v>
                </c:pt>
                <c:pt idx="1182">
                  <c:v>0.66862457031656197</c:v>
                </c:pt>
                <c:pt idx="1183">
                  <c:v>0.66862506113173603</c:v>
                </c:pt>
                <c:pt idx="1184">
                  <c:v>0.66862417583140099</c:v>
                </c:pt>
                <c:pt idx="1185">
                  <c:v>0.66862466211094396</c:v>
                </c:pt>
                <c:pt idx="1186">
                  <c:v>0.66862489820692494</c:v>
                </c:pt>
                <c:pt idx="1187">
                  <c:v>0.668624313295613</c:v>
                </c:pt>
                <c:pt idx="1188">
                  <c:v>0.66862442571233804</c:v>
                </c:pt>
                <c:pt idx="1189">
                  <c:v>0.66862297432712503</c:v>
                </c:pt>
                <c:pt idx="1190">
                  <c:v>0.66862256940375298</c:v>
                </c:pt>
                <c:pt idx="1191">
                  <c:v>0.66862456753808497</c:v>
                </c:pt>
                <c:pt idx="1192">
                  <c:v>0.66862610234397901</c:v>
                </c:pt>
                <c:pt idx="1193">
                  <c:v>0.66862790351049195</c:v>
                </c:pt>
                <c:pt idx="1194">
                  <c:v>0.66862698809578602</c:v>
                </c:pt>
                <c:pt idx="1195">
                  <c:v>0.66862549574464802</c:v>
                </c:pt>
                <c:pt idx="1196">
                  <c:v>0.66862540037149198</c:v>
                </c:pt>
                <c:pt idx="1197">
                  <c:v>0.66862569993197996</c:v>
                </c:pt>
                <c:pt idx="1198">
                  <c:v>0.66862810436752795</c:v>
                </c:pt>
                <c:pt idx="1199">
                  <c:v>0.66862994571041101</c:v>
                </c:pt>
                <c:pt idx="1200">
                  <c:v>0.668628732820025</c:v>
                </c:pt>
                <c:pt idx="1201">
                  <c:v>0.66862930509209295</c:v>
                </c:pt>
                <c:pt idx="1202">
                  <c:v>0.66863049484108605</c:v>
                </c:pt>
                <c:pt idx="1203">
                  <c:v>0.66863112412403403</c:v>
                </c:pt>
                <c:pt idx="1204">
                  <c:v>0.66863124276687702</c:v>
                </c:pt>
                <c:pt idx="1205">
                  <c:v>0.66863060337092395</c:v>
                </c:pt>
                <c:pt idx="1206">
                  <c:v>0.66863194211254395</c:v>
                </c:pt>
                <c:pt idx="1207">
                  <c:v>0.66863165420103299</c:v>
                </c:pt>
                <c:pt idx="1208">
                  <c:v>0.66863226760969297</c:v>
                </c:pt>
                <c:pt idx="1209">
                  <c:v>0.66863277807049804</c:v>
                </c:pt>
                <c:pt idx="1210">
                  <c:v>0.66863295678117796</c:v>
                </c:pt>
                <c:pt idx="1211">
                  <c:v>0.66863205187973396</c:v>
                </c:pt>
                <c:pt idx="1212">
                  <c:v>0.66863287923693104</c:v>
                </c:pt>
                <c:pt idx="1213">
                  <c:v>0.66863141945386995</c:v>
                </c:pt>
                <c:pt idx="1214">
                  <c:v>0.66863221693103503</c:v>
                </c:pt>
                <c:pt idx="1215">
                  <c:v>0.66863220870322804</c:v>
                </c:pt>
                <c:pt idx="1216">
                  <c:v>0.66863234974185204</c:v>
                </c:pt>
                <c:pt idx="1217">
                  <c:v>0.66863275496000296</c:v>
                </c:pt>
                <c:pt idx="1218">
                  <c:v>0.66863241326804401</c:v>
                </c:pt>
                <c:pt idx="1219">
                  <c:v>0.66863376248786699</c:v>
                </c:pt>
                <c:pt idx="1220">
                  <c:v>0.66863593229203699</c:v>
                </c:pt>
                <c:pt idx="1221">
                  <c:v>0.66863563879704602</c:v>
                </c:pt>
                <c:pt idx="1222">
                  <c:v>0.66863678768187595</c:v>
                </c:pt>
                <c:pt idx="1223">
                  <c:v>0.66863678797319404</c:v>
                </c:pt>
                <c:pt idx="1224">
                  <c:v>0.66863637219735195</c:v>
                </c:pt>
                <c:pt idx="1225">
                  <c:v>0.66863557220999403</c:v>
                </c:pt>
                <c:pt idx="1226">
                  <c:v>0.66863732713661606</c:v>
                </c:pt>
                <c:pt idx="1227">
                  <c:v>0.66863836334243099</c:v>
                </c:pt>
                <c:pt idx="1228">
                  <c:v>0.66863860669480102</c:v>
                </c:pt>
                <c:pt idx="1229">
                  <c:v>0.66863803683254197</c:v>
                </c:pt>
                <c:pt idx="1230">
                  <c:v>0.66863869312889002</c:v>
                </c:pt>
                <c:pt idx="1231">
                  <c:v>0.66863768082332597</c:v>
                </c:pt>
                <c:pt idx="1232">
                  <c:v>0.66863780741520196</c:v>
                </c:pt>
                <c:pt idx="1233">
                  <c:v>0.668637040927889</c:v>
                </c:pt>
                <c:pt idx="1234">
                  <c:v>0.66863760078074896</c:v>
                </c:pt>
                <c:pt idx="1235">
                  <c:v>0.66863951785137299</c:v>
                </c:pt>
                <c:pt idx="1236">
                  <c:v>0.66863917970243003</c:v>
                </c:pt>
                <c:pt idx="1237">
                  <c:v>0.66863967729359297</c:v>
                </c:pt>
                <c:pt idx="1238">
                  <c:v>0.66863962484855499</c:v>
                </c:pt>
                <c:pt idx="1239">
                  <c:v>0.66863993541910505</c:v>
                </c:pt>
                <c:pt idx="1240">
                  <c:v>0.66863940626870699</c:v>
                </c:pt>
                <c:pt idx="1241">
                  <c:v>0.66863983610743305</c:v>
                </c:pt>
                <c:pt idx="1242">
                  <c:v>0.66864072806102304</c:v>
                </c:pt>
                <c:pt idx="1243">
                  <c:v>0.66864197317073903</c:v>
                </c:pt>
                <c:pt idx="1244">
                  <c:v>0.66864212205569395</c:v>
                </c:pt>
                <c:pt idx="1245">
                  <c:v>0.66864259865131503</c:v>
                </c:pt>
                <c:pt idx="1246">
                  <c:v>0.66864270675951698</c:v>
                </c:pt>
                <c:pt idx="1247">
                  <c:v>0.66864197310906703</c:v>
                </c:pt>
                <c:pt idx="1248">
                  <c:v>0.66864260193539404</c:v>
                </c:pt>
                <c:pt idx="1249">
                  <c:v>0.66864468005493305</c:v>
                </c:pt>
                <c:pt idx="1250">
                  <c:v>0.66864507703013798</c:v>
                </c:pt>
                <c:pt idx="1251">
                  <c:v>0.66864630174102002</c:v>
                </c:pt>
                <c:pt idx="1252">
                  <c:v>0.66864602852221799</c:v>
                </c:pt>
                <c:pt idx="1253">
                  <c:v>0.66864568527371504</c:v>
                </c:pt>
                <c:pt idx="1254">
                  <c:v>0.66864692008983995</c:v>
                </c:pt>
                <c:pt idx="1255">
                  <c:v>0.66864588977031403</c:v>
                </c:pt>
                <c:pt idx="1256">
                  <c:v>0.66864685233477905</c:v>
                </c:pt>
                <c:pt idx="1257">
                  <c:v>0.66864585667607002</c:v>
                </c:pt>
                <c:pt idx="1258">
                  <c:v>0.66864575772954005</c:v>
                </c:pt>
                <c:pt idx="1259">
                  <c:v>0.66864681109986401</c:v>
                </c:pt>
                <c:pt idx="1260">
                  <c:v>0.66864705469052199</c:v>
                </c:pt>
                <c:pt idx="1261">
                  <c:v>0.66864762994726901</c:v>
                </c:pt>
                <c:pt idx="1262">
                  <c:v>0.66864725580630402</c:v>
                </c:pt>
                <c:pt idx="1263">
                  <c:v>0.66864608779045198</c:v>
                </c:pt>
                <c:pt idx="1264">
                  <c:v>0.66864725360946897</c:v>
                </c:pt>
                <c:pt idx="1265">
                  <c:v>0.66864646468802402</c:v>
                </c:pt>
                <c:pt idx="1266">
                  <c:v>0.66864584798016302</c:v>
                </c:pt>
                <c:pt idx="1267">
                  <c:v>0.66864658948701905</c:v>
                </c:pt>
                <c:pt idx="1268">
                  <c:v>0.66864639672729598</c:v>
                </c:pt>
                <c:pt idx="1269">
                  <c:v>0.66864545154884303</c:v>
                </c:pt>
                <c:pt idx="1270">
                  <c:v>0.668646440076341</c:v>
                </c:pt>
                <c:pt idx="1271">
                  <c:v>0.66864520182512699</c:v>
                </c:pt>
                <c:pt idx="1272">
                  <c:v>0.66864604572684005</c:v>
                </c:pt>
                <c:pt idx="1273">
                  <c:v>0.668646889372563</c:v>
                </c:pt>
                <c:pt idx="1274">
                  <c:v>0.66863453018236796</c:v>
                </c:pt>
                <c:pt idx="1275">
                  <c:v>0.66864610833895999</c:v>
                </c:pt>
                <c:pt idx="1276">
                  <c:v>0.66864635535731298</c:v>
                </c:pt>
                <c:pt idx="1277">
                  <c:v>0.668639644415158</c:v>
                </c:pt>
                <c:pt idx="1278">
                  <c:v>0.668645516256271</c:v>
                </c:pt>
                <c:pt idx="1279">
                  <c:v>0.66864465296372699</c:v>
                </c:pt>
                <c:pt idx="1280">
                  <c:v>0.66864564185992603</c:v>
                </c:pt>
                <c:pt idx="1281">
                  <c:v>0.66863651255638201</c:v>
                </c:pt>
                <c:pt idx="1282">
                  <c:v>0.66863699267990695</c:v>
                </c:pt>
                <c:pt idx="1283">
                  <c:v>0.66864753189563397</c:v>
                </c:pt>
                <c:pt idx="1284">
                  <c:v>0.66864696323169703</c:v>
                </c:pt>
                <c:pt idx="1285">
                  <c:v>0.66864856479465695</c:v>
                </c:pt>
                <c:pt idx="1286">
                  <c:v>0.66864855818389302</c:v>
                </c:pt>
                <c:pt idx="1287">
                  <c:v>0.66864821455579904</c:v>
                </c:pt>
                <c:pt idx="1288">
                  <c:v>0.66865192856143896</c:v>
                </c:pt>
                <c:pt idx="1289">
                  <c:v>0.66865093536947795</c:v>
                </c:pt>
                <c:pt idx="1290">
                  <c:v>0.66865018556335598</c:v>
                </c:pt>
                <c:pt idx="1291">
                  <c:v>0.66865063584982898</c:v>
                </c:pt>
                <c:pt idx="1292">
                  <c:v>0.66864966623328104</c:v>
                </c:pt>
                <c:pt idx="1293">
                  <c:v>0.66864945189222702</c:v>
                </c:pt>
                <c:pt idx="1294">
                  <c:v>0.66864992101381404</c:v>
                </c:pt>
                <c:pt idx="1295">
                  <c:v>0.66864518046648502</c:v>
                </c:pt>
                <c:pt idx="1296">
                  <c:v>0.66864960364020598</c:v>
                </c:pt>
                <c:pt idx="1297">
                  <c:v>0.66864998102237505</c:v>
                </c:pt>
                <c:pt idx="1298">
                  <c:v>0.66864884984871098</c:v>
                </c:pt>
                <c:pt idx="1299">
                  <c:v>0.66864835232686404</c:v>
                </c:pt>
                <c:pt idx="1300">
                  <c:v>0.66864989476049896</c:v>
                </c:pt>
                <c:pt idx="1301">
                  <c:v>0.66865110888218005</c:v>
                </c:pt>
                <c:pt idx="1302">
                  <c:v>0.66865155794831199</c:v>
                </c:pt>
                <c:pt idx="1303">
                  <c:v>0.66865276538019103</c:v>
                </c:pt>
                <c:pt idx="1304">
                  <c:v>0.66865359787503698</c:v>
                </c:pt>
                <c:pt idx="1305">
                  <c:v>0.66865328016581804</c:v>
                </c:pt>
                <c:pt idx="1306">
                  <c:v>0.66865354557104095</c:v>
                </c:pt>
                <c:pt idx="1307">
                  <c:v>0.66865438778307995</c:v>
                </c:pt>
                <c:pt idx="1308">
                  <c:v>0.668655581845505</c:v>
                </c:pt>
                <c:pt idx="1309">
                  <c:v>0.66865577081071503</c:v>
                </c:pt>
                <c:pt idx="1310">
                  <c:v>0.66865571041476901</c:v>
                </c:pt>
                <c:pt idx="1311">
                  <c:v>0.66865601153557497</c:v>
                </c:pt>
                <c:pt idx="1312">
                  <c:v>0.66865755376966496</c:v>
                </c:pt>
                <c:pt idx="1313">
                  <c:v>0.66865833807208497</c:v>
                </c:pt>
                <c:pt idx="1314">
                  <c:v>0.66865975973154501</c:v>
                </c:pt>
                <c:pt idx="1315">
                  <c:v>0.66866036664079498</c:v>
                </c:pt>
                <c:pt idx="1316">
                  <c:v>0.66866053476742404</c:v>
                </c:pt>
                <c:pt idx="1317">
                  <c:v>0.66866204736450097</c:v>
                </c:pt>
                <c:pt idx="1318">
                  <c:v>0.66866170776379796</c:v>
                </c:pt>
                <c:pt idx="1319">
                  <c:v>0.66865890783277304</c:v>
                </c:pt>
                <c:pt idx="1320">
                  <c:v>0.66865952272332996</c:v>
                </c:pt>
                <c:pt idx="1321">
                  <c:v>0.66865945576207497</c:v>
                </c:pt>
                <c:pt idx="1322">
                  <c:v>0.66865872905478396</c:v>
                </c:pt>
                <c:pt idx="1323">
                  <c:v>0.66865964914421006</c:v>
                </c:pt>
                <c:pt idx="1324">
                  <c:v>0.66866034021647602</c:v>
                </c:pt>
                <c:pt idx="1325">
                  <c:v>0.66865894938247805</c:v>
                </c:pt>
                <c:pt idx="1326">
                  <c:v>0.668658005406219</c:v>
                </c:pt>
                <c:pt idx="1327">
                  <c:v>0.66865816518674903</c:v>
                </c:pt>
                <c:pt idx="1328">
                  <c:v>0.66865894829570804</c:v>
                </c:pt>
                <c:pt idx="1329">
                  <c:v>0.668661254319735</c:v>
                </c:pt>
                <c:pt idx="1330">
                  <c:v>0.66866061920056497</c:v>
                </c:pt>
                <c:pt idx="1331">
                  <c:v>0.66866173022841902</c:v>
                </c:pt>
                <c:pt idx="1332">
                  <c:v>0.66866212241834</c:v>
                </c:pt>
                <c:pt idx="1333">
                  <c:v>0.66866237170713505</c:v>
                </c:pt>
                <c:pt idx="1334">
                  <c:v>0.66866135607222998</c:v>
                </c:pt>
                <c:pt idx="1335">
                  <c:v>0.66866153190577604</c:v>
                </c:pt>
                <c:pt idx="1336">
                  <c:v>0.66866186435308494</c:v>
                </c:pt>
                <c:pt idx="1337">
                  <c:v>0.66866215724938005</c:v>
                </c:pt>
                <c:pt idx="1338">
                  <c:v>0.66866210824848804</c:v>
                </c:pt>
                <c:pt idx="1339">
                  <c:v>0.66866192857513496</c:v>
                </c:pt>
                <c:pt idx="1340">
                  <c:v>0.66866234294314597</c:v>
                </c:pt>
                <c:pt idx="1341">
                  <c:v>0.66865682464941001</c:v>
                </c:pt>
                <c:pt idx="1342">
                  <c:v>0.66864776755912303</c:v>
                </c:pt>
                <c:pt idx="1343">
                  <c:v>0.66866336072561405</c:v>
                </c:pt>
                <c:pt idx="1344">
                  <c:v>0.66866354483531298</c:v>
                </c:pt>
                <c:pt idx="1345">
                  <c:v>0.66866398812453798</c:v>
                </c:pt>
                <c:pt idx="1346">
                  <c:v>0.66866369036067896</c:v>
                </c:pt>
                <c:pt idx="1347">
                  <c:v>0.66866383886249703</c:v>
                </c:pt>
                <c:pt idx="1348">
                  <c:v>0.66866345711269204</c:v>
                </c:pt>
                <c:pt idx="1349">
                  <c:v>0.66866420673856397</c:v>
                </c:pt>
                <c:pt idx="1350">
                  <c:v>0.66866437601265505</c:v>
                </c:pt>
                <c:pt idx="1351">
                  <c:v>0.66866446038614702</c:v>
                </c:pt>
                <c:pt idx="1352">
                  <c:v>0.66866442323338904</c:v>
                </c:pt>
                <c:pt idx="1353">
                  <c:v>0.66866482011523898</c:v>
                </c:pt>
                <c:pt idx="1354">
                  <c:v>0.66866421405089804</c:v>
                </c:pt>
                <c:pt idx="1355">
                  <c:v>0.66866520459246404</c:v>
                </c:pt>
                <c:pt idx="1356">
                  <c:v>0.66866576970799896</c:v>
                </c:pt>
                <c:pt idx="1357">
                  <c:v>0.66866647660744205</c:v>
                </c:pt>
                <c:pt idx="1358">
                  <c:v>0.66866615582530797</c:v>
                </c:pt>
                <c:pt idx="1359">
                  <c:v>0.66866649871043304</c:v>
                </c:pt>
                <c:pt idx="1360">
                  <c:v>0.66866698169045202</c:v>
                </c:pt>
                <c:pt idx="1361">
                  <c:v>0.66866728023584798</c:v>
                </c:pt>
                <c:pt idx="1362">
                  <c:v>0.66866610837502805</c:v>
                </c:pt>
                <c:pt idx="1363">
                  <c:v>0.66866713765763697</c:v>
                </c:pt>
                <c:pt idx="1364">
                  <c:v>0.66866577537107696</c:v>
                </c:pt>
                <c:pt idx="1365">
                  <c:v>0.66866661647654602</c:v>
                </c:pt>
                <c:pt idx="1366">
                  <c:v>0.66866644125851504</c:v>
                </c:pt>
                <c:pt idx="1367">
                  <c:v>0.66866701590961597</c:v>
                </c:pt>
                <c:pt idx="1368">
                  <c:v>0.66866651437656399</c:v>
                </c:pt>
                <c:pt idx="1369">
                  <c:v>0.66866662905819196</c:v>
                </c:pt>
                <c:pt idx="1370">
                  <c:v>0.66866646731719404</c:v>
                </c:pt>
                <c:pt idx="1371">
                  <c:v>0.66866678398899004</c:v>
                </c:pt>
                <c:pt idx="1372">
                  <c:v>0.66866638401769696</c:v>
                </c:pt>
                <c:pt idx="1373">
                  <c:v>0.66866566128174199</c:v>
                </c:pt>
                <c:pt idx="1374">
                  <c:v>0.66866417742976603</c:v>
                </c:pt>
                <c:pt idx="1375">
                  <c:v>0.668664315191561</c:v>
                </c:pt>
                <c:pt idx="1376">
                  <c:v>0.66866487458795598</c:v>
                </c:pt>
                <c:pt idx="1377">
                  <c:v>0.668665295861542</c:v>
                </c:pt>
                <c:pt idx="1378">
                  <c:v>0.66866560365949501</c:v>
                </c:pt>
                <c:pt idx="1379">
                  <c:v>0.66866651297611002</c:v>
                </c:pt>
                <c:pt idx="1380">
                  <c:v>0.66866633054043201</c:v>
                </c:pt>
                <c:pt idx="1381">
                  <c:v>0.66866675940405296</c:v>
                </c:pt>
                <c:pt idx="1382">
                  <c:v>0.66866591868587499</c:v>
                </c:pt>
                <c:pt idx="1383">
                  <c:v>0.66866333368189901</c:v>
                </c:pt>
                <c:pt idx="1384">
                  <c:v>0.66866428355545204</c:v>
                </c:pt>
                <c:pt idx="1385">
                  <c:v>0.66866510329054996</c:v>
                </c:pt>
                <c:pt idx="1386">
                  <c:v>0.66866630291167195</c:v>
                </c:pt>
                <c:pt idx="1387">
                  <c:v>0.66866349876304598</c:v>
                </c:pt>
                <c:pt idx="1388">
                  <c:v>0.668664589989582</c:v>
                </c:pt>
                <c:pt idx="1389">
                  <c:v>0.66866771213513798</c:v>
                </c:pt>
                <c:pt idx="1390">
                  <c:v>0.66867121086495196</c:v>
                </c:pt>
                <c:pt idx="1391">
                  <c:v>0.66867247349765102</c:v>
                </c:pt>
                <c:pt idx="1392">
                  <c:v>0.66867354260235001</c:v>
                </c:pt>
                <c:pt idx="1393">
                  <c:v>0.66867328399000803</c:v>
                </c:pt>
                <c:pt idx="1394">
                  <c:v>0.66867456946189296</c:v>
                </c:pt>
                <c:pt idx="1395">
                  <c:v>0.66867436798899704</c:v>
                </c:pt>
                <c:pt idx="1396">
                  <c:v>0.66867451536518596</c:v>
                </c:pt>
                <c:pt idx="1397">
                  <c:v>0.66867500129024904</c:v>
                </c:pt>
                <c:pt idx="1398">
                  <c:v>0.66867541359981097</c:v>
                </c:pt>
                <c:pt idx="1399">
                  <c:v>0.66867444529924702</c:v>
                </c:pt>
                <c:pt idx="1400">
                  <c:v>0.66867453015800904</c:v>
                </c:pt>
                <c:pt idx="1401">
                  <c:v>0.66867466575613999</c:v>
                </c:pt>
                <c:pt idx="1402">
                  <c:v>0.66867392259212</c:v>
                </c:pt>
                <c:pt idx="1403">
                  <c:v>0.66867542241893396</c:v>
                </c:pt>
                <c:pt idx="1404">
                  <c:v>0.66867532221723203</c:v>
                </c:pt>
                <c:pt idx="1405">
                  <c:v>0.66867374921956801</c:v>
                </c:pt>
                <c:pt idx="1406">
                  <c:v>0.66867449978448401</c:v>
                </c:pt>
                <c:pt idx="1407">
                  <c:v>0.668675016667861</c:v>
                </c:pt>
                <c:pt idx="1408">
                  <c:v>0.66867600402342398</c:v>
                </c:pt>
                <c:pt idx="1409">
                  <c:v>0.66867622917710601</c:v>
                </c:pt>
                <c:pt idx="1410">
                  <c:v>0.66867721507290001</c:v>
                </c:pt>
                <c:pt idx="1411">
                  <c:v>0.66867732367278898</c:v>
                </c:pt>
                <c:pt idx="1412">
                  <c:v>0.66867651377500703</c:v>
                </c:pt>
                <c:pt idx="1413">
                  <c:v>0.66867786619535996</c:v>
                </c:pt>
                <c:pt idx="1414">
                  <c:v>0.668680311739415</c:v>
                </c:pt>
                <c:pt idx="1415">
                  <c:v>0.66867954616338998</c:v>
                </c:pt>
                <c:pt idx="1416">
                  <c:v>0.66868028821111003</c:v>
                </c:pt>
                <c:pt idx="1417">
                  <c:v>0.66868001080283301</c:v>
                </c:pt>
                <c:pt idx="1418">
                  <c:v>0.66868140213446803</c:v>
                </c:pt>
                <c:pt idx="1419">
                  <c:v>0.66868291606803498</c:v>
                </c:pt>
                <c:pt idx="1420">
                  <c:v>0.66868197010608899</c:v>
                </c:pt>
                <c:pt idx="1421">
                  <c:v>0.66868156356137798</c:v>
                </c:pt>
                <c:pt idx="1422">
                  <c:v>0.66868271922585498</c:v>
                </c:pt>
                <c:pt idx="1423">
                  <c:v>0.66868300863269803</c:v>
                </c:pt>
                <c:pt idx="1424">
                  <c:v>0.66868397019869097</c:v>
                </c:pt>
                <c:pt idx="1425">
                  <c:v>0.66868286676335897</c:v>
                </c:pt>
                <c:pt idx="1426">
                  <c:v>0.66868324934704004</c:v>
                </c:pt>
                <c:pt idx="1427">
                  <c:v>0.66868282435138005</c:v>
                </c:pt>
                <c:pt idx="1428">
                  <c:v>0.66868280253373402</c:v>
                </c:pt>
                <c:pt idx="1429">
                  <c:v>0.66868285114970105</c:v>
                </c:pt>
                <c:pt idx="1430">
                  <c:v>0.66868390440093795</c:v>
                </c:pt>
                <c:pt idx="1431">
                  <c:v>0.66868343024402399</c:v>
                </c:pt>
                <c:pt idx="1432">
                  <c:v>0.66868584718409596</c:v>
                </c:pt>
                <c:pt idx="1433">
                  <c:v>0.66868622811756995</c:v>
                </c:pt>
                <c:pt idx="1434">
                  <c:v>0.668687000149632</c:v>
                </c:pt>
                <c:pt idx="1435">
                  <c:v>0.66868628027549903</c:v>
                </c:pt>
                <c:pt idx="1436">
                  <c:v>0.66868810761450903</c:v>
                </c:pt>
                <c:pt idx="1437">
                  <c:v>0.668688374679825</c:v>
                </c:pt>
                <c:pt idx="1438">
                  <c:v>0.66868824533669302</c:v>
                </c:pt>
                <c:pt idx="1439">
                  <c:v>0.66868750095832197</c:v>
                </c:pt>
                <c:pt idx="1440">
                  <c:v>0.668688100454914</c:v>
                </c:pt>
                <c:pt idx="1441">
                  <c:v>0.66868683097717596</c:v>
                </c:pt>
                <c:pt idx="1442">
                  <c:v>0.66868568692784003</c:v>
                </c:pt>
                <c:pt idx="1443">
                  <c:v>0.66868665870134802</c:v>
                </c:pt>
                <c:pt idx="1444">
                  <c:v>0.66868579872164202</c:v>
                </c:pt>
                <c:pt idx="1445">
                  <c:v>0.66868649682258297</c:v>
                </c:pt>
                <c:pt idx="1446">
                  <c:v>0.66868785584578005</c:v>
                </c:pt>
                <c:pt idx="1447">
                  <c:v>0.66868733982232798</c:v>
                </c:pt>
                <c:pt idx="1448">
                  <c:v>0.66868778199045997</c:v>
                </c:pt>
                <c:pt idx="1449">
                  <c:v>0.66868743359461102</c:v>
                </c:pt>
                <c:pt idx="1450">
                  <c:v>0.66868723680017095</c:v>
                </c:pt>
                <c:pt idx="1451">
                  <c:v>0.66868771247602898</c:v>
                </c:pt>
                <c:pt idx="1452">
                  <c:v>0.66868854933738897</c:v>
                </c:pt>
                <c:pt idx="1453">
                  <c:v>0.66868782184596198</c:v>
                </c:pt>
                <c:pt idx="1454">
                  <c:v>0.66868764272720704</c:v>
                </c:pt>
                <c:pt idx="1455">
                  <c:v>0.66868785249379303</c:v>
                </c:pt>
                <c:pt idx="1456">
                  <c:v>0.668687615483745</c:v>
                </c:pt>
                <c:pt idx="1457">
                  <c:v>0.66868846995153697</c:v>
                </c:pt>
                <c:pt idx="1458">
                  <c:v>0.66868778839680398</c:v>
                </c:pt>
                <c:pt idx="1459">
                  <c:v>0.66868445580615499</c:v>
                </c:pt>
                <c:pt idx="1460">
                  <c:v>0.66868531511706997</c:v>
                </c:pt>
                <c:pt idx="1461">
                  <c:v>0.66868547994011795</c:v>
                </c:pt>
                <c:pt idx="1462">
                  <c:v>0.66868582153434997</c:v>
                </c:pt>
                <c:pt idx="1463">
                  <c:v>0.66868466772387702</c:v>
                </c:pt>
                <c:pt idx="1464">
                  <c:v>0.668684911752499</c:v>
                </c:pt>
                <c:pt idx="1465">
                  <c:v>0.66868846154264105</c:v>
                </c:pt>
                <c:pt idx="1466">
                  <c:v>0.66868804379912805</c:v>
                </c:pt>
                <c:pt idx="1467">
                  <c:v>0.66869071431652605</c:v>
                </c:pt>
                <c:pt idx="1468">
                  <c:v>0.66869067859258002</c:v>
                </c:pt>
                <c:pt idx="1469">
                  <c:v>0.66869027348874199</c:v>
                </c:pt>
                <c:pt idx="1470">
                  <c:v>0.668690179686943</c:v>
                </c:pt>
                <c:pt idx="1471">
                  <c:v>0.66868887159481905</c:v>
                </c:pt>
                <c:pt idx="1472">
                  <c:v>0.66868188447252397</c:v>
                </c:pt>
                <c:pt idx="1473">
                  <c:v>0.66868822093828095</c:v>
                </c:pt>
                <c:pt idx="1474">
                  <c:v>0.668689438679682</c:v>
                </c:pt>
                <c:pt idx="1475">
                  <c:v>0.66868979254232097</c:v>
                </c:pt>
                <c:pt idx="1476">
                  <c:v>0.66869211121296301</c:v>
                </c:pt>
                <c:pt idx="1477">
                  <c:v>0.66869310097076595</c:v>
                </c:pt>
                <c:pt idx="1478">
                  <c:v>0.66869402078846996</c:v>
                </c:pt>
                <c:pt idx="1479">
                  <c:v>0.66869387103956601</c:v>
                </c:pt>
                <c:pt idx="1480">
                  <c:v>0.66869505441869204</c:v>
                </c:pt>
                <c:pt idx="1481">
                  <c:v>0.66869630149838999</c:v>
                </c:pt>
                <c:pt idx="1482">
                  <c:v>0.66869545255154195</c:v>
                </c:pt>
                <c:pt idx="1483">
                  <c:v>0.66869578888269698</c:v>
                </c:pt>
                <c:pt idx="1484">
                  <c:v>0.66869647117965403</c:v>
                </c:pt>
                <c:pt idx="1485">
                  <c:v>0.66869779560533005</c:v>
                </c:pt>
                <c:pt idx="1486">
                  <c:v>0.66869041469291801</c:v>
                </c:pt>
                <c:pt idx="1487">
                  <c:v>0.66869740752053297</c:v>
                </c:pt>
                <c:pt idx="1488">
                  <c:v>0.66869724814354703</c:v>
                </c:pt>
                <c:pt idx="1489">
                  <c:v>0.66869768889082903</c:v>
                </c:pt>
                <c:pt idx="1490">
                  <c:v>0.66869952512255004</c:v>
                </c:pt>
                <c:pt idx="1491">
                  <c:v>0.66869872739419001</c:v>
                </c:pt>
                <c:pt idx="1492">
                  <c:v>0.66869904343033204</c:v>
                </c:pt>
                <c:pt idx="1493">
                  <c:v>0.66870006319563802</c:v>
                </c:pt>
                <c:pt idx="1494">
                  <c:v>0.66869979347384101</c:v>
                </c:pt>
                <c:pt idx="1495">
                  <c:v>0.66869947406369901</c:v>
                </c:pt>
                <c:pt idx="1496">
                  <c:v>0.66870132666887006</c:v>
                </c:pt>
                <c:pt idx="1497">
                  <c:v>0.66870083849540496</c:v>
                </c:pt>
                <c:pt idx="1498">
                  <c:v>0.66870049939524101</c:v>
                </c:pt>
                <c:pt idx="1499">
                  <c:v>0.66870053617972403</c:v>
                </c:pt>
                <c:pt idx="1500">
                  <c:v>0.66869970707469595</c:v>
                </c:pt>
                <c:pt idx="1501">
                  <c:v>0.66869928045656502</c:v>
                </c:pt>
                <c:pt idx="1502">
                  <c:v>0.66869983774641595</c:v>
                </c:pt>
                <c:pt idx="1503">
                  <c:v>0.66869882919934798</c:v>
                </c:pt>
                <c:pt idx="1504">
                  <c:v>0.66869999458669405</c:v>
                </c:pt>
                <c:pt idx="1505">
                  <c:v>0.668699174212254</c:v>
                </c:pt>
                <c:pt idx="1506">
                  <c:v>0.66869927954189701</c:v>
                </c:pt>
                <c:pt idx="1507">
                  <c:v>0.66870062934506003</c:v>
                </c:pt>
                <c:pt idx="1508">
                  <c:v>0.668701420105968</c:v>
                </c:pt>
                <c:pt idx="1509">
                  <c:v>0.66870205762343904</c:v>
                </c:pt>
                <c:pt idx="1510">
                  <c:v>0.66870207955410799</c:v>
                </c:pt>
                <c:pt idx="1511">
                  <c:v>0.668702007587338</c:v>
                </c:pt>
                <c:pt idx="1512">
                  <c:v>0.66870343424315304</c:v>
                </c:pt>
                <c:pt idx="1513">
                  <c:v>0.668703453330318</c:v>
                </c:pt>
                <c:pt idx="1514">
                  <c:v>0.66870277832953295</c:v>
                </c:pt>
                <c:pt idx="1515">
                  <c:v>0.66870411587272605</c:v>
                </c:pt>
                <c:pt idx="1516">
                  <c:v>0.66870407522721598</c:v>
                </c:pt>
                <c:pt idx="1517">
                  <c:v>0.66870522434563995</c:v>
                </c:pt>
                <c:pt idx="1518">
                  <c:v>0.66870555373504903</c:v>
                </c:pt>
                <c:pt idx="1519">
                  <c:v>0.66870584459833904</c:v>
                </c:pt>
                <c:pt idx="1520">
                  <c:v>0.66870676907581605</c:v>
                </c:pt>
                <c:pt idx="1521">
                  <c:v>0.66870726811061498</c:v>
                </c:pt>
                <c:pt idx="1522">
                  <c:v>0.66870829911710905</c:v>
                </c:pt>
                <c:pt idx="1523">
                  <c:v>0.66870832853554996</c:v>
                </c:pt>
                <c:pt idx="1524">
                  <c:v>0.66870857158099295</c:v>
                </c:pt>
                <c:pt idx="1525">
                  <c:v>0.66870487165146997</c:v>
                </c:pt>
                <c:pt idx="1526">
                  <c:v>0.66870527102076305</c:v>
                </c:pt>
                <c:pt idx="1527">
                  <c:v>0.66870487899721998</c:v>
                </c:pt>
                <c:pt idx="1528">
                  <c:v>0.66870498956707103</c:v>
                </c:pt>
                <c:pt idx="1529">
                  <c:v>0.66870522577550495</c:v>
                </c:pt>
                <c:pt idx="1530">
                  <c:v>0.66870857368583803</c:v>
                </c:pt>
                <c:pt idx="1531">
                  <c:v>0.668707221462565</c:v>
                </c:pt>
                <c:pt idx="1532">
                  <c:v>0.66870707595642098</c:v>
                </c:pt>
                <c:pt idx="1533">
                  <c:v>0.66870919646191196</c:v>
                </c:pt>
                <c:pt idx="1534">
                  <c:v>0.66870881424055895</c:v>
                </c:pt>
                <c:pt idx="1535">
                  <c:v>0.66870887286506298</c:v>
                </c:pt>
                <c:pt idx="1536">
                  <c:v>0.66870800137171904</c:v>
                </c:pt>
                <c:pt idx="1537">
                  <c:v>0.66870860381191299</c:v>
                </c:pt>
                <c:pt idx="1538">
                  <c:v>0.66870951477828999</c:v>
                </c:pt>
                <c:pt idx="1539">
                  <c:v>0.66870998573421503</c:v>
                </c:pt>
                <c:pt idx="1540">
                  <c:v>0.66871018546295002</c:v>
                </c:pt>
                <c:pt idx="1541">
                  <c:v>0.66871173719475197</c:v>
                </c:pt>
                <c:pt idx="1542">
                  <c:v>0.668711991520613</c:v>
                </c:pt>
                <c:pt idx="1543">
                  <c:v>0.66871364731286498</c:v>
                </c:pt>
                <c:pt idx="1544">
                  <c:v>0.66871463579605095</c:v>
                </c:pt>
                <c:pt idx="1545">
                  <c:v>0.66871582534464302</c:v>
                </c:pt>
                <c:pt idx="1546">
                  <c:v>0.66871633792545504</c:v>
                </c:pt>
                <c:pt idx="1547">
                  <c:v>0.66871662866270798</c:v>
                </c:pt>
                <c:pt idx="1548">
                  <c:v>0.66871611964759603</c:v>
                </c:pt>
                <c:pt idx="1549">
                  <c:v>0.66871699186267697</c:v>
                </c:pt>
                <c:pt idx="1550">
                  <c:v>0.66871688120519801</c:v>
                </c:pt>
                <c:pt idx="1551">
                  <c:v>0.66871778820739503</c:v>
                </c:pt>
                <c:pt idx="1552">
                  <c:v>0.66871713822628098</c:v>
                </c:pt>
                <c:pt idx="1553">
                  <c:v>0.66871686942259501</c:v>
                </c:pt>
                <c:pt idx="1554">
                  <c:v>0.66871605874959905</c:v>
                </c:pt>
                <c:pt idx="1555">
                  <c:v>0.66871632162684003</c:v>
                </c:pt>
                <c:pt idx="1556">
                  <c:v>0.66871625778297195</c:v>
                </c:pt>
                <c:pt idx="1557">
                  <c:v>0.66871669704370296</c:v>
                </c:pt>
                <c:pt idx="1558">
                  <c:v>0.66871550193087803</c:v>
                </c:pt>
                <c:pt idx="1559">
                  <c:v>0.66871550331337004</c:v>
                </c:pt>
                <c:pt idx="1560">
                  <c:v>0.66871694921226499</c:v>
                </c:pt>
                <c:pt idx="1561">
                  <c:v>0.66871769595859298</c:v>
                </c:pt>
                <c:pt idx="1562">
                  <c:v>0.66871810089838701</c:v>
                </c:pt>
                <c:pt idx="1563">
                  <c:v>0.66871660165279601</c:v>
                </c:pt>
                <c:pt idx="1564">
                  <c:v>0.66871607904747898</c:v>
                </c:pt>
                <c:pt idx="1565">
                  <c:v>0.66871759848822399</c:v>
                </c:pt>
                <c:pt idx="1566">
                  <c:v>0.66870726454239504</c:v>
                </c:pt>
                <c:pt idx="1567">
                  <c:v>0.668717764677913</c:v>
                </c:pt>
                <c:pt idx="1568">
                  <c:v>0.66871828705043102</c:v>
                </c:pt>
                <c:pt idx="1569">
                  <c:v>0.66871552429145797</c:v>
                </c:pt>
                <c:pt idx="1570">
                  <c:v>0.668717111616557</c:v>
                </c:pt>
                <c:pt idx="1571">
                  <c:v>0.66871914584780801</c:v>
                </c:pt>
                <c:pt idx="1572">
                  <c:v>0.66871870599419503</c:v>
                </c:pt>
                <c:pt idx="1573">
                  <c:v>0.66872287857205304</c:v>
                </c:pt>
                <c:pt idx="1574">
                  <c:v>0.66872365005900403</c:v>
                </c:pt>
                <c:pt idx="1575">
                  <c:v>0.66872369616271898</c:v>
                </c:pt>
                <c:pt idx="1576">
                  <c:v>0.66872365648296295</c:v>
                </c:pt>
                <c:pt idx="1577">
                  <c:v>0.66872355077406798</c:v>
                </c:pt>
                <c:pt idx="1578">
                  <c:v>0.66872460276373702</c:v>
                </c:pt>
                <c:pt idx="1579">
                  <c:v>0.66872494235634905</c:v>
                </c:pt>
                <c:pt idx="1580">
                  <c:v>0.668725619319402</c:v>
                </c:pt>
                <c:pt idx="1581">
                  <c:v>0.66872449937157996</c:v>
                </c:pt>
                <c:pt idx="1582">
                  <c:v>0.66872425420093595</c:v>
                </c:pt>
                <c:pt idx="1583">
                  <c:v>0.66872431500162899</c:v>
                </c:pt>
                <c:pt idx="1584">
                  <c:v>0.66872409371054997</c:v>
                </c:pt>
                <c:pt idx="1585">
                  <c:v>0.66872428612455903</c:v>
                </c:pt>
                <c:pt idx="1586">
                  <c:v>0.66872472762570001</c:v>
                </c:pt>
                <c:pt idx="1587">
                  <c:v>0.66872493504638497</c:v>
                </c:pt>
                <c:pt idx="1588">
                  <c:v>0.66872494562514395</c:v>
                </c:pt>
                <c:pt idx="1589">
                  <c:v>0.66872407942304701</c:v>
                </c:pt>
                <c:pt idx="1590">
                  <c:v>0.668724669244397</c:v>
                </c:pt>
                <c:pt idx="1591">
                  <c:v>0.66872524326330196</c:v>
                </c:pt>
                <c:pt idx="1592">
                  <c:v>0.66872499009006903</c:v>
                </c:pt>
                <c:pt idx="1593">
                  <c:v>0.66872543877663704</c:v>
                </c:pt>
                <c:pt idx="1594">
                  <c:v>0.66872502126037803</c:v>
                </c:pt>
                <c:pt idx="1595">
                  <c:v>0.66872546463064497</c:v>
                </c:pt>
                <c:pt idx="1596">
                  <c:v>0.6687239494478</c:v>
                </c:pt>
                <c:pt idx="1597">
                  <c:v>0.66872478493666698</c:v>
                </c:pt>
                <c:pt idx="1598">
                  <c:v>0.66872384099540205</c:v>
                </c:pt>
                <c:pt idx="1599">
                  <c:v>0.66872403020132198</c:v>
                </c:pt>
                <c:pt idx="1600">
                  <c:v>0.66872522843684101</c:v>
                </c:pt>
                <c:pt idx="1601">
                  <c:v>0.66872428748197299</c:v>
                </c:pt>
                <c:pt idx="1602">
                  <c:v>0.66872417420480701</c:v>
                </c:pt>
                <c:pt idx="1603">
                  <c:v>0.66872425098108801</c:v>
                </c:pt>
                <c:pt idx="1604">
                  <c:v>0.66872450032961805</c:v>
                </c:pt>
                <c:pt idx="1605">
                  <c:v>0.66872407742101303</c:v>
                </c:pt>
                <c:pt idx="1606">
                  <c:v>0.66871010539730702</c:v>
                </c:pt>
                <c:pt idx="1607">
                  <c:v>0.66872411587408498</c:v>
                </c:pt>
                <c:pt idx="1608">
                  <c:v>0.66872502871542205</c:v>
                </c:pt>
                <c:pt idx="1609">
                  <c:v>0.66872623682603105</c:v>
                </c:pt>
                <c:pt idx="1610">
                  <c:v>0.66872698362385197</c:v>
                </c:pt>
                <c:pt idx="1611">
                  <c:v>0.66872693573087705</c:v>
                </c:pt>
                <c:pt idx="1612">
                  <c:v>0.66872779395004001</c:v>
                </c:pt>
                <c:pt idx="1613">
                  <c:v>0.66872774055524797</c:v>
                </c:pt>
                <c:pt idx="1614">
                  <c:v>0.66872925156246699</c:v>
                </c:pt>
                <c:pt idx="1615">
                  <c:v>0.66872810554378204</c:v>
                </c:pt>
                <c:pt idx="1616">
                  <c:v>0.66872854740628096</c:v>
                </c:pt>
                <c:pt idx="1617">
                  <c:v>0.66872923805552598</c:v>
                </c:pt>
                <c:pt idx="1618">
                  <c:v>0.66872938822455696</c:v>
                </c:pt>
                <c:pt idx="1619">
                  <c:v>0.66872969844956798</c:v>
                </c:pt>
                <c:pt idx="1620">
                  <c:v>0.668729579077049</c:v>
                </c:pt>
                <c:pt idx="1621">
                  <c:v>0.66872995978801197</c:v>
                </c:pt>
                <c:pt idx="1622">
                  <c:v>0.66873088647566903</c:v>
                </c:pt>
                <c:pt idx="1623">
                  <c:v>0.66873131630813099</c:v>
                </c:pt>
                <c:pt idx="1624">
                  <c:v>0.66873139593669895</c:v>
                </c:pt>
                <c:pt idx="1625">
                  <c:v>0.668732486491041</c:v>
                </c:pt>
                <c:pt idx="1626">
                  <c:v>0.66873274142689998</c:v>
                </c:pt>
                <c:pt idx="1627">
                  <c:v>0.66873242406250699</c:v>
                </c:pt>
                <c:pt idx="1628">
                  <c:v>0.66873304669436695</c:v>
                </c:pt>
                <c:pt idx="1629">
                  <c:v>0.66873255482429905</c:v>
                </c:pt>
                <c:pt idx="1630">
                  <c:v>0.668732886095457</c:v>
                </c:pt>
                <c:pt idx="1631">
                  <c:v>0.66873264840180402</c:v>
                </c:pt>
                <c:pt idx="1632">
                  <c:v>0.66873333434606996</c:v>
                </c:pt>
                <c:pt idx="1633">
                  <c:v>0.66873167801545896</c:v>
                </c:pt>
                <c:pt idx="1634">
                  <c:v>0.66873145550664204</c:v>
                </c:pt>
                <c:pt idx="1635">
                  <c:v>0.66873090914914202</c:v>
                </c:pt>
                <c:pt idx="1636">
                  <c:v>0.66873165554557201</c:v>
                </c:pt>
                <c:pt idx="1637">
                  <c:v>0.66873164075827896</c:v>
                </c:pt>
                <c:pt idx="1638">
                  <c:v>0.66873416978514799</c:v>
                </c:pt>
                <c:pt idx="1639">
                  <c:v>0.66873378074349499</c:v>
                </c:pt>
                <c:pt idx="1640">
                  <c:v>0.66873313948881496</c:v>
                </c:pt>
                <c:pt idx="1641">
                  <c:v>0.66872672620055895</c:v>
                </c:pt>
                <c:pt idx="1642">
                  <c:v>0.668733834519182</c:v>
                </c:pt>
                <c:pt idx="1643">
                  <c:v>0.66873342542446901</c:v>
                </c:pt>
                <c:pt idx="1644">
                  <c:v>0.66873285749388101</c:v>
                </c:pt>
                <c:pt idx="1645">
                  <c:v>0.66873436502255501</c:v>
                </c:pt>
                <c:pt idx="1646">
                  <c:v>0.66873432889986395</c:v>
                </c:pt>
                <c:pt idx="1647">
                  <c:v>0.66873488554496197</c:v>
                </c:pt>
                <c:pt idx="1648">
                  <c:v>0.66873603944699</c:v>
                </c:pt>
                <c:pt idx="1649">
                  <c:v>0.66873690875790104</c:v>
                </c:pt>
                <c:pt idx="1650">
                  <c:v>0.668737151635178</c:v>
                </c:pt>
                <c:pt idx="1651">
                  <c:v>0.66873730026169897</c:v>
                </c:pt>
                <c:pt idx="1652">
                  <c:v>0.66873694579111997</c:v>
                </c:pt>
                <c:pt idx="1653">
                  <c:v>0.66873663119939297</c:v>
                </c:pt>
                <c:pt idx="1654">
                  <c:v>0.66873583332812203</c:v>
                </c:pt>
                <c:pt idx="1655">
                  <c:v>0.66873573908249995</c:v>
                </c:pt>
                <c:pt idx="1656">
                  <c:v>0.66873594849234697</c:v>
                </c:pt>
                <c:pt idx="1657">
                  <c:v>0.66873616233954403</c:v>
                </c:pt>
                <c:pt idx="1658">
                  <c:v>0.66873555434667598</c:v>
                </c:pt>
                <c:pt idx="1659">
                  <c:v>0.66873584302998901</c:v>
                </c:pt>
                <c:pt idx="1660">
                  <c:v>0.668736057046453</c:v>
                </c:pt>
                <c:pt idx="1661">
                  <c:v>0.66873562214062698</c:v>
                </c:pt>
                <c:pt idx="1662">
                  <c:v>0.66873678927624103</c:v>
                </c:pt>
                <c:pt idx="1663">
                  <c:v>0.668737151149988</c:v>
                </c:pt>
                <c:pt idx="1664">
                  <c:v>0.66873770559932</c:v>
                </c:pt>
                <c:pt idx="1665">
                  <c:v>0.66873953453601298</c:v>
                </c:pt>
                <c:pt idx="1666">
                  <c:v>0.66873930705675899</c:v>
                </c:pt>
                <c:pt idx="1667">
                  <c:v>0.66873998986636896</c:v>
                </c:pt>
                <c:pt idx="1668">
                  <c:v>0.66874015523594099</c:v>
                </c:pt>
                <c:pt idx="1669">
                  <c:v>0.66874023913268998</c:v>
                </c:pt>
                <c:pt idx="1670">
                  <c:v>0.66873998906216003</c:v>
                </c:pt>
                <c:pt idx="1671">
                  <c:v>0.66874023071562705</c:v>
                </c:pt>
                <c:pt idx="1672">
                  <c:v>0.66873930671096904</c:v>
                </c:pt>
                <c:pt idx="1673">
                  <c:v>0.66873949689628498</c:v>
                </c:pt>
                <c:pt idx="1674">
                  <c:v>0.66873971625712902</c:v>
                </c:pt>
                <c:pt idx="1675">
                  <c:v>0.66874057984966295</c:v>
                </c:pt>
                <c:pt idx="1676">
                  <c:v>0.66873996701480598</c:v>
                </c:pt>
                <c:pt idx="1677">
                  <c:v>0.66874044285712497</c:v>
                </c:pt>
                <c:pt idx="1678">
                  <c:v>0.66874010043333099</c:v>
                </c:pt>
                <c:pt idx="1679">
                  <c:v>0.66873974975338002</c:v>
                </c:pt>
                <c:pt idx="1680">
                  <c:v>0.668739771652057</c:v>
                </c:pt>
                <c:pt idx="1681">
                  <c:v>0.66873930669725901</c:v>
                </c:pt>
                <c:pt idx="1682">
                  <c:v>0.66873891925211304</c:v>
                </c:pt>
                <c:pt idx="1683">
                  <c:v>0.66873829365567505</c:v>
                </c:pt>
                <c:pt idx="1684">
                  <c:v>0.66873841343384999</c:v>
                </c:pt>
                <c:pt idx="1685">
                  <c:v>0.66873859420956905</c:v>
                </c:pt>
                <c:pt idx="1686">
                  <c:v>0.66873946454666899</c:v>
                </c:pt>
                <c:pt idx="1687">
                  <c:v>0.66874024938946997</c:v>
                </c:pt>
                <c:pt idx="1688">
                  <c:v>0.66873952135738002</c:v>
                </c:pt>
                <c:pt idx="1689">
                  <c:v>0.66874127345004797</c:v>
                </c:pt>
                <c:pt idx="1690">
                  <c:v>0.66874209042746302</c:v>
                </c:pt>
                <c:pt idx="1691">
                  <c:v>0.66874237113900703</c:v>
                </c:pt>
                <c:pt idx="1692">
                  <c:v>0.66874035884734495</c:v>
                </c:pt>
                <c:pt idx="1693">
                  <c:v>0.66874141671909304</c:v>
                </c:pt>
                <c:pt idx="1694">
                  <c:v>0.66874331972845602</c:v>
                </c:pt>
                <c:pt idx="1695">
                  <c:v>0.66873955380618999</c:v>
                </c:pt>
                <c:pt idx="1696">
                  <c:v>0.66874282724427703</c:v>
                </c:pt>
                <c:pt idx="1697">
                  <c:v>0.66874300751264404</c:v>
                </c:pt>
                <c:pt idx="1698">
                  <c:v>0.66873852161665404</c:v>
                </c:pt>
                <c:pt idx="1699">
                  <c:v>0.66874317240173498</c:v>
                </c:pt>
                <c:pt idx="1700">
                  <c:v>0.66874353628392103</c:v>
                </c:pt>
                <c:pt idx="1701">
                  <c:v>0.66872966818931501</c:v>
                </c:pt>
                <c:pt idx="1702">
                  <c:v>0.66873274460665499</c:v>
                </c:pt>
                <c:pt idx="1703">
                  <c:v>0.66874113609557995</c:v>
                </c:pt>
                <c:pt idx="1704">
                  <c:v>0.66874134410128006</c:v>
                </c:pt>
                <c:pt idx="1705">
                  <c:v>0.668740852474763</c:v>
                </c:pt>
                <c:pt idx="1706">
                  <c:v>0.66874062204442197</c:v>
                </c:pt>
                <c:pt idx="1707">
                  <c:v>0.66874208568629301</c:v>
                </c:pt>
                <c:pt idx="1708">
                  <c:v>0.66874219334368801</c:v>
                </c:pt>
                <c:pt idx="1709">
                  <c:v>0.66874306922668403</c:v>
                </c:pt>
                <c:pt idx="1710">
                  <c:v>0.66874372450328301</c:v>
                </c:pt>
                <c:pt idx="1711">
                  <c:v>0.66874411516069199</c:v>
                </c:pt>
                <c:pt idx="1712">
                  <c:v>0.668744620388948</c:v>
                </c:pt>
                <c:pt idx="1713">
                  <c:v>0.66874502037766304</c:v>
                </c:pt>
                <c:pt idx="1714">
                  <c:v>0.66874429319015305</c:v>
                </c:pt>
                <c:pt idx="1715">
                  <c:v>0.66874551857615805</c:v>
                </c:pt>
                <c:pt idx="1716">
                  <c:v>0.66874505392474803</c:v>
                </c:pt>
                <c:pt idx="1717">
                  <c:v>0.66874428283468401</c:v>
                </c:pt>
                <c:pt idx="1718">
                  <c:v>0.66874480109173895</c:v>
                </c:pt>
                <c:pt idx="1719">
                  <c:v>0.66874502333741104</c:v>
                </c:pt>
                <c:pt idx="1720">
                  <c:v>0.66874533472829401</c:v>
                </c:pt>
                <c:pt idx="1721">
                  <c:v>0.66874554826673804</c:v>
                </c:pt>
                <c:pt idx="1722">
                  <c:v>0.66874580278643703</c:v>
                </c:pt>
                <c:pt idx="1723">
                  <c:v>0.66874536923586103</c:v>
                </c:pt>
                <c:pt idx="1724">
                  <c:v>0.66874547501468096</c:v>
                </c:pt>
                <c:pt idx="1725">
                  <c:v>0.66874494764772296</c:v>
                </c:pt>
                <c:pt idx="1726">
                  <c:v>0.66874545511498695</c:v>
                </c:pt>
                <c:pt idx="1727">
                  <c:v>0.66874506550925905</c:v>
                </c:pt>
                <c:pt idx="1728">
                  <c:v>0.66874546553303504</c:v>
                </c:pt>
                <c:pt idx="1729">
                  <c:v>0.66874604019275896</c:v>
                </c:pt>
                <c:pt idx="1730">
                  <c:v>0.66874627612662796</c:v>
                </c:pt>
                <c:pt idx="1731">
                  <c:v>0.66874591755560098</c:v>
                </c:pt>
                <c:pt idx="1732">
                  <c:v>0.66874630153082004</c:v>
                </c:pt>
                <c:pt idx="1733">
                  <c:v>0.66874628291538096</c:v>
                </c:pt>
                <c:pt idx="1734">
                  <c:v>0.66874650282402404</c:v>
                </c:pt>
                <c:pt idx="1735">
                  <c:v>0.66874665067441197</c:v>
                </c:pt>
                <c:pt idx="1736">
                  <c:v>0.66874701619865595</c:v>
                </c:pt>
                <c:pt idx="1737">
                  <c:v>0.66874648734125297</c:v>
                </c:pt>
                <c:pt idx="1738">
                  <c:v>0.668745880834692</c:v>
                </c:pt>
                <c:pt idx="1739">
                  <c:v>0.66874553748439103</c:v>
                </c:pt>
                <c:pt idx="1740">
                  <c:v>0.66874537697772896</c:v>
                </c:pt>
                <c:pt idx="1741">
                  <c:v>0.66874612273846201</c:v>
                </c:pt>
                <c:pt idx="1742">
                  <c:v>0.66874652191667106</c:v>
                </c:pt>
                <c:pt idx="1743">
                  <c:v>0.66874730723950504</c:v>
                </c:pt>
                <c:pt idx="1744">
                  <c:v>0.668747414143809</c:v>
                </c:pt>
                <c:pt idx="1745">
                  <c:v>0.66874707850319404</c:v>
                </c:pt>
                <c:pt idx="1746">
                  <c:v>0.66874710857132302</c:v>
                </c:pt>
                <c:pt idx="1747">
                  <c:v>0.668747235907031</c:v>
                </c:pt>
                <c:pt idx="1748">
                  <c:v>0.66874782650452902</c:v>
                </c:pt>
                <c:pt idx="1749">
                  <c:v>0.66874743868245801</c:v>
                </c:pt>
                <c:pt idx="1750">
                  <c:v>0.66874820691099501</c:v>
                </c:pt>
                <c:pt idx="1751">
                  <c:v>0.66874905054357003</c:v>
                </c:pt>
                <c:pt idx="1752">
                  <c:v>0.66874932228416795</c:v>
                </c:pt>
                <c:pt idx="1753">
                  <c:v>0.66874913998297802</c:v>
                </c:pt>
                <c:pt idx="1754">
                  <c:v>0.66874890380337104</c:v>
                </c:pt>
                <c:pt idx="1755">
                  <c:v>0.66874843192009004</c:v>
                </c:pt>
                <c:pt idx="1756">
                  <c:v>0.66874856642622404</c:v>
                </c:pt>
                <c:pt idx="1757">
                  <c:v>0.66873909261994802</c:v>
                </c:pt>
                <c:pt idx="1758">
                  <c:v>0.66874699227067003</c:v>
                </c:pt>
                <c:pt idx="1759">
                  <c:v>0.66874779655120897</c:v>
                </c:pt>
                <c:pt idx="1760">
                  <c:v>0.66874809458566398</c:v>
                </c:pt>
                <c:pt idx="1761">
                  <c:v>0.66874124554022496</c:v>
                </c:pt>
                <c:pt idx="1762">
                  <c:v>0.66874884227074904</c:v>
                </c:pt>
                <c:pt idx="1763">
                  <c:v>0.66874886838083303</c:v>
                </c:pt>
                <c:pt idx="1764">
                  <c:v>0.66874798933686896</c:v>
                </c:pt>
                <c:pt idx="1765">
                  <c:v>0.66874867575883301</c:v>
                </c:pt>
                <c:pt idx="1766">
                  <c:v>0.66874942092033396</c:v>
                </c:pt>
                <c:pt idx="1767">
                  <c:v>0.66874947668064599</c:v>
                </c:pt>
                <c:pt idx="1768">
                  <c:v>0.66874931077199196</c:v>
                </c:pt>
                <c:pt idx="1769">
                  <c:v>0.668750134513453</c:v>
                </c:pt>
                <c:pt idx="1770">
                  <c:v>0.66874973494541601</c:v>
                </c:pt>
                <c:pt idx="1771">
                  <c:v>0.66874969341822299</c:v>
                </c:pt>
                <c:pt idx="1772">
                  <c:v>0.66874945610306702</c:v>
                </c:pt>
                <c:pt idx="1773">
                  <c:v>0.66874944257819702</c:v>
                </c:pt>
                <c:pt idx="1774">
                  <c:v>0.66875050365771105</c:v>
                </c:pt>
                <c:pt idx="1775">
                  <c:v>0.66874441373852</c:v>
                </c:pt>
                <c:pt idx="1776">
                  <c:v>0.668751936005332</c:v>
                </c:pt>
                <c:pt idx="1777">
                  <c:v>0.66874839746544301</c:v>
                </c:pt>
                <c:pt idx="1778">
                  <c:v>0.66875118493145502</c:v>
                </c:pt>
                <c:pt idx="1779">
                  <c:v>0.66875153013850397</c:v>
                </c:pt>
                <c:pt idx="1780">
                  <c:v>0.66875180957075497</c:v>
                </c:pt>
                <c:pt idx="1781">
                  <c:v>0.66875231444430305</c:v>
                </c:pt>
                <c:pt idx="1782">
                  <c:v>0.66875367954040699</c:v>
                </c:pt>
                <c:pt idx="1783">
                  <c:v>0.66874727506355403</c:v>
                </c:pt>
                <c:pt idx="1784">
                  <c:v>0.66875447891277395</c:v>
                </c:pt>
                <c:pt idx="1785">
                  <c:v>0.66875474406625401</c:v>
                </c:pt>
                <c:pt idx="1786">
                  <c:v>0.66875377441454997</c:v>
                </c:pt>
                <c:pt idx="1787">
                  <c:v>0.66875382447785503</c:v>
                </c:pt>
                <c:pt idx="1788">
                  <c:v>0.668753642525864</c:v>
                </c:pt>
                <c:pt idx="1789">
                  <c:v>0.66875357561706195</c:v>
                </c:pt>
                <c:pt idx="1790">
                  <c:v>0.66875479465549703</c:v>
                </c:pt>
                <c:pt idx="1791">
                  <c:v>0.66875438552396604</c:v>
                </c:pt>
                <c:pt idx="1792">
                  <c:v>0.66875388520244805</c:v>
                </c:pt>
                <c:pt idx="1793">
                  <c:v>0.668754608057748</c:v>
                </c:pt>
                <c:pt idx="1794">
                  <c:v>0.66875457670502203</c:v>
                </c:pt>
                <c:pt idx="1795">
                  <c:v>0.66875480066314996</c:v>
                </c:pt>
                <c:pt idx="1796">
                  <c:v>0.66874867252782799</c:v>
                </c:pt>
                <c:pt idx="1797">
                  <c:v>0.66875505656055301</c:v>
                </c:pt>
                <c:pt idx="1798">
                  <c:v>0.66874861829557897</c:v>
                </c:pt>
                <c:pt idx="1799">
                  <c:v>0.66875428436629003</c:v>
                </c:pt>
                <c:pt idx="1800">
                  <c:v>0.66875515215397796</c:v>
                </c:pt>
                <c:pt idx="1801">
                  <c:v>0.66875550145909102</c:v>
                </c:pt>
                <c:pt idx="1802">
                  <c:v>0.66875636000092198</c:v>
                </c:pt>
                <c:pt idx="1803">
                  <c:v>0.66875365580948498</c:v>
                </c:pt>
                <c:pt idx="1804">
                  <c:v>0.66875393772845504</c:v>
                </c:pt>
                <c:pt idx="1805">
                  <c:v>0.66875655080656304</c:v>
                </c:pt>
                <c:pt idx="1806">
                  <c:v>0.66875695374788802</c:v>
                </c:pt>
                <c:pt idx="1807">
                  <c:v>0.66875404701755903</c:v>
                </c:pt>
                <c:pt idx="1808">
                  <c:v>0.66875394594124005</c:v>
                </c:pt>
                <c:pt idx="1809">
                  <c:v>0.66875052955290104</c:v>
                </c:pt>
                <c:pt idx="1810">
                  <c:v>0.66875296640027804</c:v>
                </c:pt>
                <c:pt idx="1811">
                  <c:v>0.66875675108826904</c:v>
                </c:pt>
                <c:pt idx="1812">
                  <c:v>0.66875683003852804</c:v>
                </c:pt>
                <c:pt idx="1813">
                  <c:v>0.66875673652799095</c:v>
                </c:pt>
                <c:pt idx="1814">
                  <c:v>0.66875475746178203</c:v>
                </c:pt>
                <c:pt idx="1815">
                  <c:v>0.66875446822012596</c:v>
                </c:pt>
                <c:pt idx="1816">
                  <c:v>0.66875400283355702</c:v>
                </c:pt>
                <c:pt idx="1817">
                  <c:v>0.66875381172013404</c:v>
                </c:pt>
                <c:pt idx="1818">
                  <c:v>0.66875571699116698</c:v>
                </c:pt>
                <c:pt idx="1819">
                  <c:v>0.66875619551867604</c:v>
                </c:pt>
                <c:pt idx="1820">
                  <c:v>0.66875624187639005</c:v>
                </c:pt>
                <c:pt idx="1821">
                  <c:v>0.66875322145374805</c:v>
                </c:pt>
                <c:pt idx="1822">
                  <c:v>0.66875619031686495</c:v>
                </c:pt>
                <c:pt idx="1823">
                  <c:v>0.66875682838275197</c:v>
                </c:pt>
                <c:pt idx="1824">
                  <c:v>0.66875694620134896</c:v>
                </c:pt>
                <c:pt idx="1825">
                  <c:v>0.66875751198252298</c:v>
                </c:pt>
                <c:pt idx="1826">
                  <c:v>0.66875749956420905</c:v>
                </c:pt>
                <c:pt idx="1827">
                  <c:v>0.668757626221126</c:v>
                </c:pt>
                <c:pt idx="1828">
                  <c:v>0.668757632877236</c:v>
                </c:pt>
                <c:pt idx="1829">
                  <c:v>0.66875710046285597</c:v>
                </c:pt>
                <c:pt idx="1830">
                  <c:v>0.66875486177357402</c:v>
                </c:pt>
                <c:pt idx="1831">
                  <c:v>0.66875540800427502</c:v>
                </c:pt>
                <c:pt idx="1832">
                  <c:v>0.66875578232043598</c:v>
                </c:pt>
                <c:pt idx="1833">
                  <c:v>0.66875047767862605</c:v>
                </c:pt>
                <c:pt idx="1834">
                  <c:v>0.66875842358940096</c:v>
                </c:pt>
                <c:pt idx="1835">
                  <c:v>0.66875923427627304</c:v>
                </c:pt>
                <c:pt idx="1836">
                  <c:v>0.668759246019065</c:v>
                </c:pt>
                <c:pt idx="1837">
                  <c:v>0.66875968521493501</c:v>
                </c:pt>
                <c:pt idx="1838">
                  <c:v>0.668759885392881</c:v>
                </c:pt>
                <c:pt idx="1839">
                  <c:v>0.66875703047603097</c:v>
                </c:pt>
                <c:pt idx="1840">
                  <c:v>0.66875756467150405</c:v>
                </c:pt>
                <c:pt idx="1841">
                  <c:v>0.668760905848376</c:v>
                </c:pt>
                <c:pt idx="1842">
                  <c:v>0.66876153948676098</c:v>
                </c:pt>
                <c:pt idx="1843">
                  <c:v>0.66876245964787395</c:v>
                </c:pt>
                <c:pt idx="1844">
                  <c:v>0.66876180862760404</c:v>
                </c:pt>
                <c:pt idx="1845">
                  <c:v>0.66876151695599795</c:v>
                </c:pt>
                <c:pt idx="1846">
                  <c:v>0.66876165315596303</c:v>
                </c:pt>
                <c:pt idx="1847">
                  <c:v>0.66876149135198504</c:v>
                </c:pt>
                <c:pt idx="1848">
                  <c:v>0.66876147975034905</c:v>
                </c:pt>
                <c:pt idx="1849">
                  <c:v>0.66876238657479803</c:v>
                </c:pt>
                <c:pt idx="1850">
                  <c:v>0.66876227854246095</c:v>
                </c:pt>
                <c:pt idx="1851">
                  <c:v>0.66876218284821698</c:v>
                </c:pt>
                <c:pt idx="1852">
                  <c:v>0.66876223697100801</c:v>
                </c:pt>
                <c:pt idx="1853">
                  <c:v>0.66876295670734198</c:v>
                </c:pt>
                <c:pt idx="1854">
                  <c:v>0.668758663211382</c:v>
                </c:pt>
                <c:pt idx="1855">
                  <c:v>0.66875882585241198</c:v>
                </c:pt>
                <c:pt idx="1856">
                  <c:v>0.66876380819220305</c:v>
                </c:pt>
                <c:pt idx="1857">
                  <c:v>0.66876436145500895</c:v>
                </c:pt>
                <c:pt idx="1858">
                  <c:v>0.66876429572979401</c:v>
                </c:pt>
                <c:pt idx="1859">
                  <c:v>0.66876415147905599</c:v>
                </c:pt>
                <c:pt idx="1860">
                  <c:v>0.66876039868025405</c:v>
                </c:pt>
                <c:pt idx="1861">
                  <c:v>0.66876062784152801</c:v>
                </c:pt>
                <c:pt idx="1862">
                  <c:v>0.66876538796844098</c:v>
                </c:pt>
                <c:pt idx="1863">
                  <c:v>0.66876537721022</c:v>
                </c:pt>
                <c:pt idx="1864">
                  <c:v>0.66876485286248799</c:v>
                </c:pt>
                <c:pt idx="1865">
                  <c:v>0.66876541203306905</c:v>
                </c:pt>
                <c:pt idx="1866">
                  <c:v>0.66876321390692905</c:v>
                </c:pt>
                <c:pt idx="1867">
                  <c:v>0.66876554352793705</c:v>
                </c:pt>
                <c:pt idx="1868">
                  <c:v>0.66876547090194405</c:v>
                </c:pt>
                <c:pt idx="1869">
                  <c:v>0.66876430216437899</c:v>
                </c:pt>
                <c:pt idx="1870">
                  <c:v>0.66876467969500697</c:v>
                </c:pt>
                <c:pt idx="1871">
                  <c:v>0.66876491909985103</c:v>
                </c:pt>
                <c:pt idx="1872">
                  <c:v>0.66875669688653405</c:v>
                </c:pt>
                <c:pt idx="1873">
                  <c:v>0.668760624833587</c:v>
                </c:pt>
                <c:pt idx="1874">
                  <c:v>0.66876486713114303</c:v>
                </c:pt>
                <c:pt idx="1875">
                  <c:v>0.66876504270006198</c:v>
                </c:pt>
                <c:pt idx="1876">
                  <c:v>0.66876572680874802</c:v>
                </c:pt>
                <c:pt idx="1877">
                  <c:v>0.66876664817980302</c:v>
                </c:pt>
                <c:pt idx="1878">
                  <c:v>0.66876677904682202</c:v>
                </c:pt>
                <c:pt idx="1879">
                  <c:v>0.66876704450941404</c:v>
                </c:pt>
                <c:pt idx="1880">
                  <c:v>0.66876763786640303</c:v>
                </c:pt>
                <c:pt idx="1881">
                  <c:v>0.66876622348463</c:v>
                </c:pt>
                <c:pt idx="1882">
                  <c:v>0.66876680100085595</c:v>
                </c:pt>
                <c:pt idx="1883">
                  <c:v>0.66876705782911505</c:v>
                </c:pt>
                <c:pt idx="1884">
                  <c:v>0.668767205005945</c:v>
                </c:pt>
                <c:pt idx="1885">
                  <c:v>0.66876735900817796</c:v>
                </c:pt>
                <c:pt idx="1886">
                  <c:v>0.66876751004116997</c:v>
                </c:pt>
                <c:pt idx="1887">
                  <c:v>0.66876829435118301</c:v>
                </c:pt>
                <c:pt idx="1888">
                  <c:v>0.66876841143297905</c:v>
                </c:pt>
                <c:pt idx="1889">
                  <c:v>0.66876834795811702</c:v>
                </c:pt>
                <c:pt idx="1890">
                  <c:v>0.66876645080599395</c:v>
                </c:pt>
                <c:pt idx="1891">
                  <c:v>0.66876590736791397</c:v>
                </c:pt>
                <c:pt idx="1892">
                  <c:v>0.66876689026033798</c:v>
                </c:pt>
                <c:pt idx="1893">
                  <c:v>0.66876884621209398</c:v>
                </c:pt>
                <c:pt idx="1894">
                  <c:v>0.66876733919040299</c:v>
                </c:pt>
                <c:pt idx="1895">
                  <c:v>0.66876981353990905</c:v>
                </c:pt>
                <c:pt idx="1896">
                  <c:v>0.66876971073694202</c:v>
                </c:pt>
                <c:pt idx="1897">
                  <c:v>0.66877051022484701</c:v>
                </c:pt>
                <c:pt idx="1898">
                  <c:v>0.668769409356052</c:v>
                </c:pt>
                <c:pt idx="1899">
                  <c:v>0.66876979009757098</c:v>
                </c:pt>
                <c:pt idx="1900">
                  <c:v>0.66877097646959305</c:v>
                </c:pt>
                <c:pt idx="1901">
                  <c:v>0.66877122988751503</c:v>
                </c:pt>
                <c:pt idx="1902">
                  <c:v>0.66877156184916098</c:v>
                </c:pt>
                <c:pt idx="1903">
                  <c:v>0.66877132300758402</c:v>
                </c:pt>
                <c:pt idx="1904">
                  <c:v>0.66877170258959195</c:v>
                </c:pt>
                <c:pt idx="1905">
                  <c:v>0.66877135436164603</c:v>
                </c:pt>
                <c:pt idx="1906">
                  <c:v>0.66877124602622495</c:v>
                </c:pt>
                <c:pt idx="1907">
                  <c:v>0.66877116084967703</c:v>
                </c:pt>
                <c:pt idx="1908">
                  <c:v>0.66877143921957505</c:v>
                </c:pt>
                <c:pt idx="1909">
                  <c:v>0.66877106667761599</c:v>
                </c:pt>
                <c:pt idx="1910">
                  <c:v>0.66876983239809995</c:v>
                </c:pt>
                <c:pt idx="1911">
                  <c:v>0.66876962478742397</c:v>
                </c:pt>
                <c:pt idx="1912">
                  <c:v>0.66877015362883596</c:v>
                </c:pt>
                <c:pt idx="1913">
                  <c:v>0.66877150689001996</c:v>
                </c:pt>
                <c:pt idx="1914">
                  <c:v>0.66877200249630198</c:v>
                </c:pt>
                <c:pt idx="1915">
                  <c:v>0.66877235111366495</c:v>
                </c:pt>
                <c:pt idx="1916">
                  <c:v>0.66877278541084895</c:v>
                </c:pt>
                <c:pt idx="1917">
                  <c:v>0.66877113612577499</c:v>
                </c:pt>
                <c:pt idx="1918">
                  <c:v>0.66877332709310799</c:v>
                </c:pt>
                <c:pt idx="1919">
                  <c:v>0.66877365319779403</c:v>
                </c:pt>
                <c:pt idx="1920">
                  <c:v>0.66877429412218203</c:v>
                </c:pt>
                <c:pt idx="1921">
                  <c:v>0.66877442755936101</c:v>
                </c:pt>
                <c:pt idx="1922">
                  <c:v>0.66877420227126905</c:v>
                </c:pt>
                <c:pt idx="1923">
                  <c:v>0.66877371622875303</c:v>
                </c:pt>
                <c:pt idx="1924">
                  <c:v>0.66877404065522605</c:v>
                </c:pt>
                <c:pt idx="1925">
                  <c:v>0.66877405137160095</c:v>
                </c:pt>
                <c:pt idx="1926">
                  <c:v>0.66877378415898203</c:v>
                </c:pt>
                <c:pt idx="1927">
                  <c:v>0.66877350792220103</c:v>
                </c:pt>
                <c:pt idx="1928">
                  <c:v>0.66877420462609205</c:v>
                </c:pt>
                <c:pt idx="1929">
                  <c:v>0.66877347982197199</c:v>
                </c:pt>
                <c:pt idx="1930">
                  <c:v>0.66877360650260198</c:v>
                </c:pt>
                <c:pt idx="1931">
                  <c:v>0.66877553680836999</c:v>
                </c:pt>
                <c:pt idx="1932">
                  <c:v>0.66877561615385095</c:v>
                </c:pt>
                <c:pt idx="1933">
                  <c:v>0.66877553326425998</c:v>
                </c:pt>
                <c:pt idx="1934">
                  <c:v>0.66877419206701105</c:v>
                </c:pt>
                <c:pt idx="1935">
                  <c:v>0.66877315879119303</c:v>
                </c:pt>
                <c:pt idx="1936">
                  <c:v>0.668776364997415</c:v>
                </c:pt>
                <c:pt idx="1937">
                  <c:v>0.66877678059309598</c:v>
                </c:pt>
                <c:pt idx="1938">
                  <c:v>0.66877620289581696</c:v>
                </c:pt>
                <c:pt idx="1939">
                  <c:v>0.66877658976815202</c:v>
                </c:pt>
                <c:pt idx="1940">
                  <c:v>0.668774450342427</c:v>
                </c:pt>
                <c:pt idx="1941">
                  <c:v>0.66877613910976597</c:v>
                </c:pt>
                <c:pt idx="1942">
                  <c:v>0.66877716363212003</c:v>
                </c:pt>
                <c:pt idx="1943">
                  <c:v>0.66877685235671602</c:v>
                </c:pt>
                <c:pt idx="1944">
                  <c:v>0.66877670717694604</c:v>
                </c:pt>
                <c:pt idx="1945">
                  <c:v>0.66877677304546901</c:v>
                </c:pt>
                <c:pt idx="1946">
                  <c:v>0.66877697901515898</c:v>
                </c:pt>
                <c:pt idx="1947">
                  <c:v>0.66877660524606297</c:v>
                </c:pt>
                <c:pt idx="1948">
                  <c:v>0.66877679039710403</c:v>
                </c:pt>
                <c:pt idx="1949">
                  <c:v>0.66877751219188897</c:v>
                </c:pt>
                <c:pt idx="1950">
                  <c:v>0.66877790081251998</c:v>
                </c:pt>
                <c:pt idx="1951">
                  <c:v>0.66877804248170103</c:v>
                </c:pt>
                <c:pt idx="1952">
                  <c:v>0.66877738977827195</c:v>
                </c:pt>
                <c:pt idx="1953">
                  <c:v>0.668778455965926</c:v>
                </c:pt>
                <c:pt idx="1954">
                  <c:v>0.66877873053361303</c:v>
                </c:pt>
                <c:pt idx="1955">
                  <c:v>0.66877893575790603</c:v>
                </c:pt>
                <c:pt idx="1956">
                  <c:v>0.66877908892089899</c:v>
                </c:pt>
                <c:pt idx="1957">
                  <c:v>0.66877981470178205</c:v>
                </c:pt>
                <c:pt idx="1958">
                  <c:v>0.66877946870965799</c:v>
                </c:pt>
                <c:pt idx="1959">
                  <c:v>0.66877778594422299</c:v>
                </c:pt>
                <c:pt idx="1960">
                  <c:v>0.66877986019297597</c:v>
                </c:pt>
                <c:pt idx="1961">
                  <c:v>0.66877953183070105</c:v>
                </c:pt>
                <c:pt idx="1962">
                  <c:v>0.66878040260112603</c:v>
                </c:pt>
                <c:pt idx="1963">
                  <c:v>0.66878088359580901</c:v>
                </c:pt>
                <c:pt idx="1964">
                  <c:v>0.66878035971955097</c:v>
                </c:pt>
                <c:pt idx="1965">
                  <c:v>0.66878011206841403</c:v>
                </c:pt>
                <c:pt idx="1966">
                  <c:v>0.66877881887898405</c:v>
                </c:pt>
                <c:pt idx="1967">
                  <c:v>0.66878067302727096</c:v>
                </c:pt>
                <c:pt idx="1968">
                  <c:v>0.66877902997151295</c:v>
                </c:pt>
                <c:pt idx="1969">
                  <c:v>0.66877902745237205</c:v>
                </c:pt>
                <c:pt idx="1970">
                  <c:v>0.66877987387285598</c:v>
                </c:pt>
                <c:pt idx="1971">
                  <c:v>0.66878017642876098</c:v>
                </c:pt>
                <c:pt idx="1972">
                  <c:v>0.66877915850724501</c:v>
                </c:pt>
                <c:pt idx="1973">
                  <c:v>0.668780967656883</c:v>
                </c:pt>
                <c:pt idx="1974">
                  <c:v>0.66878081405093603</c:v>
                </c:pt>
                <c:pt idx="1975">
                  <c:v>0.66878130561503202</c:v>
                </c:pt>
                <c:pt idx="1976">
                  <c:v>0.66878229560262104</c:v>
                </c:pt>
                <c:pt idx="1977">
                  <c:v>0.66878202893461403</c:v>
                </c:pt>
                <c:pt idx="1978">
                  <c:v>0.66878245110118595</c:v>
                </c:pt>
                <c:pt idx="1979">
                  <c:v>0.66878273344288197</c:v>
                </c:pt>
                <c:pt idx="1980">
                  <c:v>0.66878297666625697</c:v>
                </c:pt>
                <c:pt idx="1981">
                  <c:v>0.66878328839330903</c:v>
                </c:pt>
                <c:pt idx="1982">
                  <c:v>0.66878344175536297</c:v>
                </c:pt>
                <c:pt idx="1983">
                  <c:v>0.66878393427031901</c:v>
                </c:pt>
                <c:pt idx="1984">
                  <c:v>0.66878371157027605</c:v>
                </c:pt>
                <c:pt idx="1985">
                  <c:v>0.66878379594775095</c:v>
                </c:pt>
                <c:pt idx="1986">
                  <c:v>0.66878361450924895</c:v>
                </c:pt>
                <c:pt idx="1987">
                  <c:v>0.66878394049967305</c:v>
                </c:pt>
                <c:pt idx="1988">
                  <c:v>0.66878357885911799</c:v>
                </c:pt>
                <c:pt idx="1989">
                  <c:v>0.66878455273675497</c:v>
                </c:pt>
                <c:pt idx="1990">
                  <c:v>0.66878489725509405</c:v>
                </c:pt>
                <c:pt idx="1991">
                  <c:v>0.66878516253098996</c:v>
                </c:pt>
                <c:pt idx="1992">
                  <c:v>0.668784914462762</c:v>
                </c:pt>
                <c:pt idx="1993">
                  <c:v>0.66878495948327898</c:v>
                </c:pt>
                <c:pt idx="1994">
                  <c:v>0.66878504544903805</c:v>
                </c:pt>
                <c:pt idx="1995">
                  <c:v>0.66878388949844603</c:v>
                </c:pt>
                <c:pt idx="1996">
                  <c:v>0.66878405947352804</c:v>
                </c:pt>
                <c:pt idx="1997">
                  <c:v>0.66878508579483997</c:v>
                </c:pt>
                <c:pt idx="1998">
                  <c:v>0.668784783271134</c:v>
                </c:pt>
                <c:pt idx="1999">
                  <c:v>0.66878501615609798</c:v>
                </c:pt>
                <c:pt idx="2000">
                  <c:v>0.66878468427051097</c:v>
                </c:pt>
                <c:pt idx="2001">
                  <c:v>0.66878516295717305</c:v>
                </c:pt>
                <c:pt idx="2002">
                  <c:v>0.66878462353722901</c:v>
                </c:pt>
                <c:pt idx="2003">
                  <c:v>0.66878492751183405</c:v>
                </c:pt>
                <c:pt idx="2004">
                  <c:v>0.66878374035502497</c:v>
                </c:pt>
                <c:pt idx="2005">
                  <c:v>0.66878549159770695</c:v>
                </c:pt>
                <c:pt idx="2006">
                  <c:v>0.66878543285054004</c:v>
                </c:pt>
                <c:pt idx="2007">
                  <c:v>0.66878577401381201</c:v>
                </c:pt>
                <c:pt idx="2008">
                  <c:v>0.66878532698114601</c:v>
                </c:pt>
                <c:pt idx="2009">
                  <c:v>0.66878522367909299</c:v>
                </c:pt>
                <c:pt idx="2010">
                  <c:v>0.668785285814676</c:v>
                </c:pt>
                <c:pt idx="2011">
                  <c:v>0.66878554942058799</c:v>
                </c:pt>
                <c:pt idx="2012">
                  <c:v>0.66878570152358396</c:v>
                </c:pt>
                <c:pt idx="2013">
                  <c:v>0.668785273305192</c:v>
                </c:pt>
                <c:pt idx="2014">
                  <c:v>0.66878528971693596</c:v>
                </c:pt>
                <c:pt idx="2015">
                  <c:v>0.66878448610858099</c:v>
                </c:pt>
                <c:pt idx="2016">
                  <c:v>0.66878586584605504</c:v>
                </c:pt>
                <c:pt idx="2017">
                  <c:v>0.66878620617850804</c:v>
                </c:pt>
                <c:pt idx="2018">
                  <c:v>0.66878703633091596</c:v>
                </c:pt>
                <c:pt idx="2019">
                  <c:v>0.66878704901493102</c:v>
                </c:pt>
                <c:pt idx="2020">
                  <c:v>0.66878442089178303</c:v>
                </c:pt>
                <c:pt idx="2021">
                  <c:v>0.66878580398325804</c:v>
                </c:pt>
                <c:pt idx="2022">
                  <c:v>0.66878647634703703</c:v>
                </c:pt>
                <c:pt idx="2023">
                  <c:v>0.66878779538484001</c:v>
                </c:pt>
                <c:pt idx="2024">
                  <c:v>0.66878785472093905</c:v>
                </c:pt>
                <c:pt idx="2025">
                  <c:v>0.66878815477681397</c:v>
                </c:pt>
                <c:pt idx="2026">
                  <c:v>0.66878811364527502</c:v>
                </c:pt>
                <c:pt idx="2027">
                  <c:v>0.66878784698557703</c:v>
                </c:pt>
                <c:pt idx="2028">
                  <c:v>0.66878804085663901</c:v>
                </c:pt>
                <c:pt idx="2029">
                  <c:v>0.668788145494562</c:v>
                </c:pt>
                <c:pt idx="2030">
                  <c:v>0.66878774297062205</c:v>
                </c:pt>
                <c:pt idx="2031">
                  <c:v>0.66878690523416295</c:v>
                </c:pt>
                <c:pt idx="2032">
                  <c:v>0.66878732200609303</c:v>
                </c:pt>
                <c:pt idx="2033">
                  <c:v>0.66878504141250406</c:v>
                </c:pt>
                <c:pt idx="2034">
                  <c:v>0.66878576640843601</c:v>
                </c:pt>
                <c:pt idx="2035">
                  <c:v>0.66878802519821801</c:v>
                </c:pt>
                <c:pt idx="2036">
                  <c:v>0.66878767729440403</c:v>
                </c:pt>
                <c:pt idx="2037">
                  <c:v>0.66878707287944705</c:v>
                </c:pt>
                <c:pt idx="2038">
                  <c:v>0.66878691457683004</c:v>
                </c:pt>
                <c:pt idx="2039">
                  <c:v>0.66878779664796895</c:v>
                </c:pt>
                <c:pt idx="2040">
                  <c:v>0.668787465679758</c:v>
                </c:pt>
                <c:pt idx="2041">
                  <c:v>0.668786911049574</c:v>
                </c:pt>
                <c:pt idx="2042">
                  <c:v>0.66878889449329004</c:v>
                </c:pt>
                <c:pt idx="2043">
                  <c:v>0.66878909390749697</c:v>
                </c:pt>
                <c:pt idx="2044">
                  <c:v>0.668789230573133</c:v>
                </c:pt>
                <c:pt idx="2045">
                  <c:v>0.66878933787268302</c:v>
                </c:pt>
                <c:pt idx="2046">
                  <c:v>0.66878964498549898</c:v>
                </c:pt>
                <c:pt idx="2047">
                  <c:v>0.66878912897609299</c:v>
                </c:pt>
                <c:pt idx="2048">
                  <c:v>0.66878777390423205</c:v>
                </c:pt>
                <c:pt idx="2049">
                  <c:v>0.66878943312361006</c:v>
                </c:pt>
                <c:pt idx="2050">
                  <c:v>0.66878912202079499</c:v>
                </c:pt>
                <c:pt idx="2051">
                  <c:v>0.66879040254965505</c:v>
                </c:pt>
                <c:pt idx="2052">
                  <c:v>0.66879100867340002</c:v>
                </c:pt>
                <c:pt idx="2053">
                  <c:v>0.66879018696619097</c:v>
                </c:pt>
                <c:pt idx="2054">
                  <c:v>0.66879004952013299</c:v>
                </c:pt>
                <c:pt idx="2055">
                  <c:v>0.66879063819177198</c:v>
                </c:pt>
                <c:pt idx="2056">
                  <c:v>0.66879030538195505</c:v>
                </c:pt>
                <c:pt idx="2057">
                  <c:v>0.66879100403705105</c:v>
                </c:pt>
                <c:pt idx="2058">
                  <c:v>0.66879016153013804</c:v>
                </c:pt>
                <c:pt idx="2059">
                  <c:v>0.668791117177164</c:v>
                </c:pt>
                <c:pt idx="2060">
                  <c:v>0.668791117662623</c:v>
                </c:pt>
                <c:pt idx="2061">
                  <c:v>0.66879050421390296</c:v>
                </c:pt>
                <c:pt idx="2062">
                  <c:v>0.66879049469553498</c:v>
                </c:pt>
                <c:pt idx="2063">
                  <c:v>0.66879178785973903</c:v>
                </c:pt>
                <c:pt idx="2064">
                  <c:v>0.66879205311580403</c:v>
                </c:pt>
                <c:pt idx="2065">
                  <c:v>0.66879247241346096</c:v>
                </c:pt>
                <c:pt idx="2066">
                  <c:v>0.66879173232429601</c:v>
                </c:pt>
                <c:pt idx="2067">
                  <c:v>0.66879198398875905</c:v>
                </c:pt>
                <c:pt idx="2068">
                  <c:v>0.66879312992247897</c:v>
                </c:pt>
                <c:pt idx="2069">
                  <c:v>0.66879364731698898</c:v>
                </c:pt>
                <c:pt idx="2070">
                  <c:v>0.66879352901294398</c:v>
                </c:pt>
                <c:pt idx="2071">
                  <c:v>0.668793529011802</c:v>
                </c:pt>
                <c:pt idx="2072">
                  <c:v>0.668793928540661</c:v>
                </c:pt>
                <c:pt idx="2073">
                  <c:v>0.66879278019114896</c:v>
                </c:pt>
                <c:pt idx="2074">
                  <c:v>0.66879155578942195</c:v>
                </c:pt>
                <c:pt idx="2075">
                  <c:v>0.66879337526021998</c:v>
                </c:pt>
                <c:pt idx="2076">
                  <c:v>0.66879485883749701</c:v>
                </c:pt>
                <c:pt idx="2077">
                  <c:v>0.66879520592154496</c:v>
                </c:pt>
                <c:pt idx="2078">
                  <c:v>0.66879487360926204</c:v>
                </c:pt>
                <c:pt idx="2079">
                  <c:v>0.66879448745956704</c:v>
                </c:pt>
                <c:pt idx="2080">
                  <c:v>0.66879432851965703</c:v>
                </c:pt>
                <c:pt idx="2081">
                  <c:v>0.66879465477612499</c:v>
                </c:pt>
                <c:pt idx="2082">
                  <c:v>0.668794825244729</c:v>
                </c:pt>
                <c:pt idx="2083">
                  <c:v>0.66879497908394103</c:v>
                </c:pt>
                <c:pt idx="2084">
                  <c:v>0.66879518143098704</c:v>
                </c:pt>
                <c:pt idx="2085">
                  <c:v>0.668794890649415</c:v>
                </c:pt>
                <c:pt idx="2086">
                  <c:v>0.66879439304464505</c:v>
                </c:pt>
                <c:pt idx="2087">
                  <c:v>0.66879177721196903</c:v>
                </c:pt>
                <c:pt idx="2088">
                  <c:v>0.66879275044020903</c:v>
                </c:pt>
                <c:pt idx="2089">
                  <c:v>0.668794513217838</c:v>
                </c:pt>
                <c:pt idx="2090">
                  <c:v>0.66879285562979396</c:v>
                </c:pt>
                <c:pt idx="2091">
                  <c:v>0.66879239486269004</c:v>
                </c:pt>
                <c:pt idx="2092">
                  <c:v>0.66879567327072198</c:v>
                </c:pt>
                <c:pt idx="2093">
                  <c:v>0.66879558372244896</c:v>
                </c:pt>
                <c:pt idx="2094">
                  <c:v>0.66879436823128602</c:v>
                </c:pt>
                <c:pt idx="2095">
                  <c:v>0.66879525164710496</c:v>
                </c:pt>
                <c:pt idx="2096">
                  <c:v>0.66879548945432299</c:v>
                </c:pt>
                <c:pt idx="2097">
                  <c:v>0.66879539536285104</c:v>
                </c:pt>
                <c:pt idx="2098">
                  <c:v>0.66879477696224399</c:v>
                </c:pt>
                <c:pt idx="2099">
                  <c:v>0.66879385342241005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4-4E1E-B60F-CE627C011EE9}"/>
            </c:ext>
          </c:extLst>
        </c:ser>
        <c:ser>
          <c:idx val="5"/>
          <c:order val="5"/>
          <c:tx>
            <c:strRef>
              <c:f>'Fitness for 10x4 700000'!$G$1</c:f>
              <c:strCache>
                <c:ptCount val="1"/>
                <c:pt idx="0">
                  <c:v>Exponential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700000'!$G$2:$G$2102</c:f>
              <c:numCache>
                <c:formatCode>General</c:formatCode>
                <c:ptCount val="2101"/>
                <c:pt idx="0">
                  <c:v>0.36355674717312098</c:v>
                </c:pt>
                <c:pt idx="1">
                  <c:v>0.62043403975621902</c:v>
                </c:pt>
                <c:pt idx="2">
                  <c:v>0.65926794630300101</c:v>
                </c:pt>
                <c:pt idx="3">
                  <c:v>0.67472955038867999</c:v>
                </c:pt>
                <c:pt idx="4">
                  <c:v>0.68161308943615395</c:v>
                </c:pt>
                <c:pt idx="5">
                  <c:v>0.68653407959736301</c:v>
                </c:pt>
                <c:pt idx="6">
                  <c:v>0.69079536276659104</c:v>
                </c:pt>
                <c:pt idx="7">
                  <c:v>0.692885888960728</c:v>
                </c:pt>
                <c:pt idx="8">
                  <c:v>0.69415277324454405</c:v>
                </c:pt>
                <c:pt idx="9">
                  <c:v>0.69545752520620197</c:v>
                </c:pt>
                <c:pt idx="10">
                  <c:v>0.69615220099501196</c:v>
                </c:pt>
                <c:pt idx="11">
                  <c:v>0.696649792076797</c:v>
                </c:pt>
                <c:pt idx="12">
                  <c:v>0.69692788154393603</c:v>
                </c:pt>
                <c:pt idx="13">
                  <c:v>0.69729878359047603</c:v>
                </c:pt>
                <c:pt idx="14">
                  <c:v>0.69769195855046295</c:v>
                </c:pt>
                <c:pt idx="15">
                  <c:v>0.69807939648054496</c:v>
                </c:pt>
                <c:pt idx="16">
                  <c:v>0.69827492754349796</c:v>
                </c:pt>
                <c:pt idx="17">
                  <c:v>0.70075285594084502</c:v>
                </c:pt>
                <c:pt idx="18">
                  <c:v>0.70577088435997204</c:v>
                </c:pt>
                <c:pt idx="19">
                  <c:v>0.71741069491620901</c:v>
                </c:pt>
                <c:pt idx="20">
                  <c:v>0.73251342068307501</c:v>
                </c:pt>
                <c:pt idx="21">
                  <c:v>0.74788717133553795</c:v>
                </c:pt>
                <c:pt idx="22">
                  <c:v>0.76489674972555499</c:v>
                </c:pt>
                <c:pt idx="23">
                  <c:v>0.77940829842416404</c:v>
                </c:pt>
                <c:pt idx="24">
                  <c:v>0.79276575188623999</c:v>
                </c:pt>
                <c:pt idx="25">
                  <c:v>0.80513381651386995</c:v>
                </c:pt>
                <c:pt idx="26">
                  <c:v>0.81552110556298696</c:v>
                </c:pt>
                <c:pt idx="27">
                  <c:v>0.82545188797706803</c:v>
                </c:pt>
                <c:pt idx="28">
                  <c:v>0.83491489942185204</c:v>
                </c:pt>
                <c:pt idx="29">
                  <c:v>0.84264332372579298</c:v>
                </c:pt>
                <c:pt idx="30">
                  <c:v>0.85062623129345405</c:v>
                </c:pt>
                <c:pt idx="31">
                  <c:v>0.85733455840724004</c:v>
                </c:pt>
                <c:pt idx="32">
                  <c:v>0.86315133160783697</c:v>
                </c:pt>
                <c:pt idx="33">
                  <c:v>0.86808612232764204</c:v>
                </c:pt>
                <c:pt idx="34">
                  <c:v>0.87423743755482497</c:v>
                </c:pt>
                <c:pt idx="35">
                  <c:v>0.88097375142191203</c:v>
                </c:pt>
                <c:pt idx="36">
                  <c:v>0.88693362158032096</c:v>
                </c:pt>
                <c:pt idx="37">
                  <c:v>0.89286204923343404</c:v>
                </c:pt>
                <c:pt idx="38">
                  <c:v>0.89763614755421695</c:v>
                </c:pt>
                <c:pt idx="39">
                  <c:v>0.90240706816225302</c:v>
                </c:pt>
                <c:pt idx="40">
                  <c:v>0.90687625557291895</c:v>
                </c:pt>
                <c:pt idx="41">
                  <c:v>0.91117373925281797</c:v>
                </c:pt>
                <c:pt idx="42">
                  <c:v>0.91580198955520498</c:v>
                </c:pt>
                <c:pt idx="43">
                  <c:v>0.91947326658250905</c:v>
                </c:pt>
                <c:pt idx="44">
                  <c:v>0.92319098597691096</c:v>
                </c:pt>
                <c:pt idx="45">
                  <c:v>0.926800422792044</c:v>
                </c:pt>
                <c:pt idx="46">
                  <c:v>0.93036631611950005</c:v>
                </c:pt>
                <c:pt idx="47">
                  <c:v>0.93365624664012303</c:v>
                </c:pt>
                <c:pt idx="48">
                  <c:v>0.93664883756526096</c:v>
                </c:pt>
                <c:pt idx="49">
                  <c:v>0.93909304136649296</c:v>
                </c:pt>
                <c:pt idx="50">
                  <c:v>0.94192626714572603</c:v>
                </c:pt>
                <c:pt idx="51">
                  <c:v>0.94431088977913202</c:v>
                </c:pt>
                <c:pt idx="52">
                  <c:v>0.94649834993135695</c:v>
                </c:pt>
                <c:pt idx="53">
                  <c:v>0.94866283939511797</c:v>
                </c:pt>
                <c:pt idx="54">
                  <c:v>0.950523658472331</c:v>
                </c:pt>
                <c:pt idx="55">
                  <c:v>0.95236271642320103</c:v>
                </c:pt>
                <c:pt idx="56">
                  <c:v>0.95403953589819801</c:v>
                </c:pt>
                <c:pt idx="57">
                  <c:v>0.95559713377855904</c:v>
                </c:pt>
                <c:pt idx="58">
                  <c:v>0.95717926342967496</c:v>
                </c:pt>
                <c:pt idx="59">
                  <c:v>0.95868154364287494</c:v>
                </c:pt>
                <c:pt idx="60">
                  <c:v>0.96023458046933297</c:v>
                </c:pt>
                <c:pt idx="61">
                  <c:v>0.96163698486052596</c:v>
                </c:pt>
                <c:pt idx="62">
                  <c:v>0.96279319012200604</c:v>
                </c:pt>
                <c:pt idx="63">
                  <c:v>0.96373167532954096</c:v>
                </c:pt>
                <c:pt idx="64">
                  <c:v>0.96474905032707703</c:v>
                </c:pt>
                <c:pt idx="65">
                  <c:v>0.96568030730850396</c:v>
                </c:pt>
                <c:pt idx="66">
                  <c:v>0.96661352260106603</c:v>
                </c:pt>
                <c:pt idx="67">
                  <c:v>0.96767606431606801</c:v>
                </c:pt>
                <c:pt idx="68">
                  <c:v>0.968433707765471</c:v>
                </c:pt>
                <c:pt idx="69">
                  <c:v>0.96945024806268498</c:v>
                </c:pt>
                <c:pt idx="70">
                  <c:v>0.97023313109084397</c:v>
                </c:pt>
                <c:pt idx="71">
                  <c:v>0.97105129882007202</c:v>
                </c:pt>
                <c:pt idx="72">
                  <c:v>0.971891387896331</c:v>
                </c:pt>
                <c:pt idx="73">
                  <c:v>0.97259504581010503</c:v>
                </c:pt>
                <c:pt idx="74">
                  <c:v>0.97339824896222404</c:v>
                </c:pt>
                <c:pt idx="75">
                  <c:v>0.97405396839430003</c:v>
                </c:pt>
                <c:pt idx="76">
                  <c:v>0.97460482959532002</c:v>
                </c:pt>
                <c:pt idx="77">
                  <c:v>0.97531467150081697</c:v>
                </c:pt>
                <c:pt idx="78">
                  <c:v>0.97595075105325402</c:v>
                </c:pt>
                <c:pt idx="79">
                  <c:v>0.976503400080453</c:v>
                </c:pt>
                <c:pt idx="80">
                  <c:v>0.97707444967969004</c:v>
                </c:pt>
                <c:pt idx="81">
                  <c:v>0.97759860093185302</c:v>
                </c:pt>
                <c:pt idx="82">
                  <c:v>0.97812153028957405</c:v>
                </c:pt>
                <c:pt idx="83">
                  <c:v>0.97856314351180296</c:v>
                </c:pt>
                <c:pt idx="84">
                  <c:v>0.97901596651759304</c:v>
                </c:pt>
                <c:pt idx="85">
                  <c:v>0.97932404045730903</c:v>
                </c:pt>
                <c:pt idx="86">
                  <c:v>0.97973681461201501</c:v>
                </c:pt>
                <c:pt idx="87">
                  <c:v>0.98023821762726704</c:v>
                </c:pt>
                <c:pt idx="88">
                  <c:v>0.98057013957476602</c:v>
                </c:pt>
                <c:pt idx="89">
                  <c:v>0.98090959360460295</c:v>
                </c:pt>
                <c:pt idx="90">
                  <c:v>0.98124140328951603</c:v>
                </c:pt>
                <c:pt idx="91">
                  <c:v>0.98161651789663196</c:v>
                </c:pt>
                <c:pt idx="92">
                  <c:v>0.98191403359084295</c:v>
                </c:pt>
                <c:pt idx="93">
                  <c:v>0.98219666690894403</c:v>
                </c:pt>
                <c:pt idx="94">
                  <c:v>0.98249037206838497</c:v>
                </c:pt>
                <c:pt idx="95">
                  <c:v>0.98287115064518404</c:v>
                </c:pt>
                <c:pt idx="96">
                  <c:v>0.98318712353600402</c:v>
                </c:pt>
                <c:pt idx="97">
                  <c:v>0.98349590404055498</c:v>
                </c:pt>
                <c:pt idx="98">
                  <c:v>0.98383276934420805</c:v>
                </c:pt>
                <c:pt idx="99">
                  <c:v>0.98404231815005405</c:v>
                </c:pt>
                <c:pt idx="100">
                  <c:v>0.98429828481249704</c:v>
                </c:pt>
                <c:pt idx="101">
                  <c:v>0.984610995037979</c:v>
                </c:pt>
                <c:pt idx="102">
                  <c:v>0.98489048712966498</c:v>
                </c:pt>
                <c:pt idx="103">
                  <c:v>0.98508357379764799</c:v>
                </c:pt>
                <c:pt idx="104">
                  <c:v>0.98528190466210797</c:v>
                </c:pt>
                <c:pt idx="105">
                  <c:v>0.98548975102099601</c:v>
                </c:pt>
                <c:pt idx="106">
                  <c:v>0.98569782572333997</c:v>
                </c:pt>
                <c:pt idx="107">
                  <c:v>0.98593707839254796</c:v>
                </c:pt>
                <c:pt idx="108">
                  <c:v>0.98612104240769505</c:v>
                </c:pt>
                <c:pt idx="109">
                  <c:v>0.98634837087746496</c:v>
                </c:pt>
                <c:pt idx="110">
                  <c:v>0.98656394980166895</c:v>
                </c:pt>
                <c:pt idx="111">
                  <c:v>0.98669945402246495</c:v>
                </c:pt>
                <c:pt idx="112">
                  <c:v>0.98689861053216998</c:v>
                </c:pt>
                <c:pt idx="113">
                  <c:v>0.98703896924861201</c:v>
                </c:pt>
                <c:pt idx="114">
                  <c:v>0.98718732527507602</c:v>
                </c:pt>
                <c:pt idx="115">
                  <c:v>0.98734026457156299</c:v>
                </c:pt>
                <c:pt idx="116">
                  <c:v>0.98748503602173798</c:v>
                </c:pt>
                <c:pt idx="117">
                  <c:v>0.98762309418310301</c:v>
                </c:pt>
                <c:pt idx="118">
                  <c:v>0.98776177727234604</c:v>
                </c:pt>
                <c:pt idx="119">
                  <c:v>0.98786561720355803</c:v>
                </c:pt>
                <c:pt idx="120">
                  <c:v>0.98803049502026696</c:v>
                </c:pt>
                <c:pt idx="121">
                  <c:v>0.988174483329324</c:v>
                </c:pt>
                <c:pt idx="122">
                  <c:v>0.98827341688123904</c:v>
                </c:pt>
                <c:pt idx="123">
                  <c:v>0.98842814599623197</c:v>
                </c:pt>
                <c:pt idx="124">
                  <c:v>0.98852022688111396</c:v>
                </c:pt>
                <c:pt idx="125">
                  <c:v>0.98869129328960204</c:v>
                </c:pt>
                <c:pt idx="126">
                  <c:v>0.98881471238891305</c:v>
                </c:pt>
                <c:pt idx="127">
                  <c:v>0.98893563139184304</c:v>
                </c:pt>
                <c:pt idx="128">
                  <c:v>0.98901033257492399</c:v>
                </c:pt>
                <c:pt idx="129">
                  <c:v>0.98913736779930095</c:v>
                </c:pt>
                <c:pt idx="130">
                  <c:v>0.98919968482827803</c:v>
                </c:pt>
                <c:pt idx="131">
                  <c:v>0.98926606954346397</c:v>
                </c:pt>
                <c:pt idx="132">
                  <c:v>0.98937877851109601</c:v>
                </c:pt>
                <c:pt idx="133">
                  <c:v>0.98948221173323903</c:v>
                </c:pt>
                <c:pt idx="134">
                  <c:v>0.98957076813455802</c:v>
                </c:pt>
                <c:pt idx="135">
                  <c:v>0.989709548100982</c:v>
                </c:pt>
                <c:pt idx="136">
                  <c:v>0.98979450387407297</c:v>
                </c:pt>
                <c:pt idx="137">
                  <c:v>0.98990260257616502</c:v>
                </c:pt>
                <c:pt idx="138">
                  <c:v>0.99001040260371698</c:v>
                </c:pt>
                <c:pt idx="139">
                  <c:v>0.99010744725669397</c:v>
                </c:pt>
                <c:pt idx="140">
                  <c:v>0.99021331039084604</c:v>
                </c:pt>
                <c:pt idx="141">
                  <c:v>0.99030321301609903</c:v>
                </c:pt>
                <c:pt idx="142">
                  <c:v>0.99040941192342202</c:v>
                </c:pt>
                <c:pt idx="143">
                  <c:v>0.99051364948713305</c:v>
                </c:pt>
                <c:pt idx="144">
                  <c:v>0.99062377157488501</c:v>
                </c:pt>
                <c:pt idx="145">
                  <c:v>0.99069425493384999</c:v>
                </c:pt>
                <c:pt idx="146">
                  <c:v>0.990768218061017</c:v>
                </c:pt>
                <c:pt idx="147">
                  <c:v>0.99085809135296099</c:v>
                </c:pt>
                <c:pt idx="148">
                  <c:v>0.99093342463201495</c:v>
                </c:pt>
                <c:pt idx="149">
                  <c:v>0.99103067241771703</c:v>
                </c:pt>
                <c:pt idx="150">
                  <c:v>0.991128289372881</c:v>
                </c:pt>
                <c:pt idx="151">
                  <c:v>0.99119588786772395</c:v>
                </c:pt>
                <c:pt idx="152">
                  <c:v>0.99129280806785502</c:v>
                </c:pt>
                <c:pt idx="153">
                  <c:v>0.99133198337428396</c:v>
                </c:pt>
                <c:pt idx="154">
                  <c:v>0.99140945310837603</c:v>
                </c:pt>
                <c:pt idx="155">
                  <c:v>0.99147239358277095</c:v>
                </c:pt>
                <c:pt idx="156">
                  <c:v>0.99155169963610301</c:v>
                </c:pt>
                <c:pt idx="157">
                  <c:v>0.99160584138358498</c:v>
                </c:pt>
                <c:pt idx="158">
                  <c:v>0.99167083130588696</c:v>
                </c:pt>
                <c:pt idx="159">
                  <c:v>0.99174607467589104</c:v>
                </c:pt>
                <c:pt idx="160">
                  <c:v>0.99178981916966802</c:v>
                </c:pt>
                <c:pt idx="161">
                  <c:v>0.99184152702750294</c:v>
                </c:pt>
                <c:pt idx="162">
                  <c:v>0.99190653492179004</c:v>
                </c:pt>
                <c:pt idx="163">
                  <c:v>0.99193008656886805</c:v>
                </c:pt>
                <c:pt idx="164">
                  <c:v>0.99198753921369398</c:v>
                </c:pt>
                <c:pt idx="165">
                  <c:v>0.99202296086587705</c:v>
                </c:pt>
                <c:pt idx="166">
                  <c:v>0.99206525201762996</c:v>
                </c:pt>
                <c:pt idx="167">
                  <c:v>0.99215238042075604</c:v>
                </c:pt>
                <c:pt idx="168">
                  <c:v>0.99221130403762303</c:v>
                </c:pt>
                <c:pt idx="169">
                  <c:v>0.99226960479210202</c:v>
                </c:pt>
                <c:pt idx="170">
                  <c:v>0.99233766743891105</c:v>
                </c:pt>
                <c:pt idx="171">
                  <c:v>0.99235099128922499</c:v>
                </c:pt>
                <c:pt idx="172">
                  <c:v>0.99244725061660499</c:v>
                </c:pt>
                <c:pt idx="173">
                  <c:v>0.99248496172079703</c:v>
                </c:pt>
                <c:pt idx="174">
                  <c:v>0.992534596853207</c:v>
                </c:pt>
                <c:pt idx="175">
                  <c:v>0.99257078827561596</c:v>
                </c:pt>
                <c:pt idx="176">
                  <c:v>0.99265558795891795</c:v>
                </c:pt>
                <c:pt idx="177">
                  <c:v>0.99271678824258303</c:v>
                </c:pt>
                <c:pt idx="178">
                  <c:v>0.99276792832790695</c:v>
                </c:pt>
                <c:pt idx="179">
                  <c:v>0.99279287437100305</c:v>
                </c:pt>
                <c:pt idx="180">
                  <c:v>0.99284379835675096</c:v>
                </c:pt>
                <c:pt idx="181">
                  <c:v>0.99288408669075001</c:v>
                </c:pt>
                <c:pt idx="182">
                  <c:v>0.99292508722255401</c:v>
                </c:pt>
                <c:pt idx="183">
                  <c:v>0.992964511011867</c:v>
                </c:pt>
                <c:pt idx="184">
                  <c:v>0.99298528108246897</c:v>
                </c:pt>
                <c:pt idx="185">
                  <c:v>0.993034695783924</c:v>
                </c:pt>
                <c:pt idx="186">
                  <c:v>0.99307142949871596</c:v>
                </c:pt>
                <c:pt idx="187">
                  <c:v>0.99308679655866805</c:v>
                </c:pt>
                <c:pt idx="188">
                  <c:v>0.99314411788464296</c:v>
                </c:pt>
                <c:pt idx="189">
                  <c:v>0.993198476768963</c:v>
                </c:pt>
                <c:pt idx="190">
                  <c:v>0.99323000604342904</c:v>
                </c:pt>
                <c:pt idx="191">
                  <c:v>0.99326580640615703</c:v>
                </c:pt>
                <c:pt idx="192">
                  <c:v>0.99331636706343696</c:v>
                </c:pt>
                <c:pt idx="193">
                  <c:v>0.99335664560897197</c:v>
                </c:pt>
                <c:pt idx="194">
                  <c:v>0.99339600286819896</c:v>
                </c:pt>
                <c:pt idx="195">
                  <c:v>0.99344465253179104</c:v>
                </c:pt>
                <c:pt idx="196">
                  <c:v>0.99348437336005202</c:v>
                </c:pt>
                <c:pt idx="197">
                  <c:v>0.99353377182775704</c:v>
                </c:pt>
                <c:pt idx="198">
                  <c:v>0.99356593099190604</c:v>
                </c:pt>
                <c:pt idx="199">
                  <c:v>0.99362520887182504</c:v>
                </c:pt>
                <c:pt idx="200">
                  <c:v>0.99365675558819799</c:v>
                </c:pt>
                <c:pt idx="201">
                  <c:v>0.993685614866607</c:v>
                </c:pt>
                <c:pt idx="202">
                  <c:v>0.99372798101174498</c:v>
                </c:pt>
                <c:pt idx="203">
                  <c:v>0.99378091839140204</c:v>
                </c:pt>
                <c:pt idx="204">
                  <c:v>0.99381043547807202</c:v>
                </c:pt>
                <c:pt idx="205">
                  <c:v>0.993842044093462</c:v>
                </c:pt>
                <c:pt idx="206">
                  <c:v>0.99386443085124498</c:v>
                </c:pt>
                <c:pt idx="207">
                  <c:v>0.99390450153111298</c:v>
                </c:pt>
                <c:pt idx="208">
                  <c:v>0.99392959147855098</c:v>
                </c:pt>
                <c:pt idx="209">
                  <c:v>0.99397186981568997</c:v>
                </c:pt>
                <c:pt idx="210">
                  <c:v>0.99400841100791204</c:v>
                </c:pt>
                <c:pt idx="211">
                  <c:v>0.99404658289473902</c:v>
                </c:pt>
                <c:pt idx="212">
                  <c:v>0.99407271256358398</c:v>
                </c:pt>
                <c:pt idx="213">
                  <c:v>0.99410489808515401</c:v>
                </c:pt>
                <c:pt idx="214">
                  <c:v>0.99414745305528596</c:v>
                </c:pt>
                <c:pt idx="215">
                  <c:v>0.994192623008615</c:v>
                </c:pt>
                <c:pt idx="216">
                  <c:v>0.99423857154066997</c:v>
                </c:pt>
                <c:pt idx="217">
                  <c:v>0.99425940626520504</c:v>
                </c:pt>
                <c:pt idx="218">
                  <c:v>0.99429294713401695</c:v>
                </c:pt>
                <c:pt idx="219">
                  <c:v>0.99430251116269197</c:v>
                </c:pt>
                <c:pt idx="220">
                  <c:v>0.99431352671842199</c:v>
                </c:pt>
                <c:pt idx="221">
                  <c:v>0.99433443384909603</c:v>
                </c:pt>
                <c:pt idx="222">
                  <c:v>0.994357103012108</c:v>
                </c:pt>
                <c:pt idx="223">
                  <c:v>0.99438951507411599</c:v>
                </c:pt>
                <c:pt idx="224">
                  <c:v>0.99442166784731001</c:v>
                </c:pt>
                <c:pt idx="225">
                  <c:v>0.99444765293974902</c:v>
                </c:pt>
                <c:pt idx="226">
                  <c:v>0.99447747918492302</c:v>
                </c:pt>
                <c:pt idx="227">
                  <c:v>0.99451754337444198</c:v>
                </c:pt>
                <c:pt idx="228">
                  <c:v>0.99452859582137199</c:v>
                </c:pt>
                <c:pt idx="229">
                  <c:v>0.99454935641633302</c:v>
                </c:pt>
                <c:pt idx="230">
                  <c:v>0.99458022001868496</c:v>
                </c:pt>
                <c:pt idx="231">
                  <c:v>0.994590126628074</c:v>
                </c:pt>
                <c:pt idx="232">
                  <c:v>0.99461360377267805</c:v>
                </c:pt>
                <c:pt idx="233">
                  <c:v>0.99464125365087697</c:v>
                </c:pt>
                <c:pt idx="234">
                  <c:v>0.99467346601533302</c:v>
                </c:pt>
                <c:pt idx="235">
                  <c:v>0.99469674282371801</c:v>
                </c:pt>
                <c:pt idx="236">
                  <c:v>0.99472445735709003</c:v>
                </c:pt>
                <c:pt idx="237">
                  <c:v>0.99474062034979205</c:v>
                </c:pt>
                <c:pt idx="238">
                  <c:v>0.99476942913698196</c:v>
                </c:pt>
                <c:pt idx="239">
                  <c:v>0.99477580428423196</c:v>
                </c:pt>
                <c:pt idx="240">
                  <c:v>0.99479569697428205</c:v>
                </c:pt>
                <c:pt idx="241">
                  <c:v>0.99481354586845605</c:v>
                </c:pt>
                <c:pt idx="242">
                  <c:v>0.99484669895005495</c:v>
                </c:pt>
                <c:pt idx="243">
                  <c:v>0.99488674331980798</c:v>
                </c:pt>
                <c:pt idx="244">
                  <c:v>0.99491251323460095</c:v>
                </c:pt>
                <c:pt idx="245">
                  <c:v>0.99494489557017496</c:v>
                </c:pt>
                <c:pt idx="246">
                  <c:v>0.994967468220742</c:v>
                </c:pt>
                <c:pt idx="247">
                  <c:v>0.99499324061628203</c:v>
                </c:pt>
                <c:pt idx="248">
                  <c:v>0.99500901959245702</c:v>
                </c:pt>
                <c:pt idx="249">
                  <c:v>0.99503664007259296</c:v>
                </c:pt>
                <c:pt idx="250">
                  <c:v>0.99505525971734698</c:v>
                </c:pt>
                <c:pt idx="251">
                  <c:v>0.99507351716965797</c:v>
                </c:pt>
                <c:pt idx="252">
                  <c:v>0.99508857524804495</c:v>
                </c:pt>
                <c:pt idx="253">
                  <c:v>0.99511153728464996</c:v>
                </c:pt>
                <c:pt idx="254">
                  <c:v>0.99513703310107404</c:v>
                </c:pt>
                <c:pt idx="255">
                  <c:v>0.99514921327103201</c:v>
                </c:pt>
                <c:pt idx="256">
                  <c:v>0.99516486795299997</c:v>
                </c:pt>
                <c:pt idx="257">
                  <c:v>0.99520310825869795</c:v>
                </c:pt>
                <c:pt idx="258">
                  <c:v>0.99522265316800795</c:v>
                </c:pt>
                <c:pt idx="259">
                  <c:v>0.99523417966244099</c:v>
                </c:pt>
                <c:pt idx="260">
                  <c:v>0.99525346287841898</c:v>
                </c:pt>
                <c:pt idx="261">
                  <c:v>0.995274339151767</c:v>
                </c:pt>
                <c:pt idx="262">
                  <c:v>0.99529312720791996</c:v>
                </c:pt>
                <c:pt idx="263">
                  <c:v>0.99531994898268605</c:v>
                </c:pt>
                <c:pt idx="264">
                  <c:v>0.99534868274008304</c:v>
                </c:pt>
                <c:pt idx="265">
                  <c:v>0.99536415692241997</c:v>
                </c:pt>
                <c:pt idx="266">
                  <c:v>0.99537960782663304</c:v>
                </c:pt>
                <c:pt idx="267">
                  <c:v>0.99538450116058597</c:v>
                </c:pt>
                <c:pt idx="268">
                  <c:v>0.995407288220302</c:v>
                </c:pt>
                <c:pt idx="269">
                  <c:v>0.99540506558783004</c:v>
                </c:pt>
                <c:pt idx="270">
                  <c:v>0.99543905414003098</c:v>
                </c:pt>
                <c:pt idx="271">
                  <c:v>0.99544791976793301</c:v>
                </c:pt>
                <c:pt idx="272">
                  <c:v>0.99545660839813399</c:v>
                </c:pt>
                <c:pt idx="273">
                  <c:v>0.995474786847799</c:v>
                </c:pt>
                <c:pt idx="274">
                  <c:v>0.99549267490952797</c:v>
                </c:pt>
                <c:pt idx="275">
                  <c:v>0.99550560489518203</c:v>
                </c:pt>
                <c:pt idx="276">
                  <c:v>0.99552555693394396</c:v>
                </c:pt>
                <c:pt idx="277">
                  <c:v>0.99553019462614201</c:v>
                </c:pt>
                <c:pt idx="278">
                  <c:v>0.99555269199402996</c:v>
                </c:pt>
                <c:pt idx="279">
                  <c:v>0.995560508000356</c:v>
                </c:pt>
                <c:pt idx="280">
                  <c:v>0.99557223791215099</c:v>
                </c:pt>
                <c:pt idx="281">
                  <c:v>0.99559633358216804</c:v>
                </c:pt>
                <c:pt idx="282">
                  <c:v>0.99560156450941695</c:v>
                </c:pt>
                <c:pt idx="283">
                  <c:v>0.99561352604262299</c:v>
                </c:pt>
                <c:pt idx="284">
                  <c:v>0.99562258960266503</c:v>
                </c:pt>
                <c:pt idx="285">
                  <c:v>0.99563415122199905</c:v>
                </c:pt>
                <c:pt idx="286">
                  <c:v>0.99563408011717203</c:v>
                </c:pt>
                <c:pt idx="287">
                  <c:v>0.99564486881099701</c:v>
                </c:pt>
                <c:pt idx="288">
                  <c:v>0.995647059059943</c:v>
                </c:pt>
                <c:pt idx="289">
                  <c:v>0.99566805867931696</c:v>
                </c:pt>
                <c:pt idx="290">
                  <c:v>0.99567242342607098</c:v>
                </c:pt>
                <c:pt idx="291">
                  <c:v>0.995698450054739</c:v>
                </c:pt>
                <c:pt idx="292">
                  <c:v>0.99572128877781396</c:v>
                </c:pt>
                <c:pt idx="293">
                  <c:v>0.99573932377993302</c:v>
                </c:pt>
                <c:pt idx="294">
                  <c:v>0.99575400421652105</c:v>
                </c:pt>
                <c:pt idx="295">
                  <c:v>0.99575878494654901</c:v>
                </c:pt>
                <c:pt idx="296">
                  <c:v>0.99577026765998999</c:v>
                </c:pt>
                <c:pt idx="297">
                  <c:v>0.99578119516528496</c:v>
                </c:pt>
                <c:pt idx="298">
                  <c:v>0.99579603095690605</c:v>
                </c:pt>
                <c:pt idx="299">
                  <c:v>0.99580071486618604</c:v>
                </c:pt>
                <c:pt idx="300">
                  <c:v>0.99582074288968903</c:v>
                </c:pt>
                <c:pt idx="301">
                  <c:v>0.99582174992758399</c:v>
                </c:pt>
                <c:pt idx="302">
                  <c:v>0.99583519674716003</c:v>
                </c:pt>
                <c:pt idx="303">
                  <c:v>0.995848958530273</c:v>
                </c:pt>
                <c:pt idx="304">
                  <c:v>0.99587879368104304</c:v>
                </c:pt>
                <c:pt idx="305">
                  <c:v>0.99588758733621296</c:v>
                </c:pt>
                <c:pt idx="306">
                  <c:v>0.99589891407995301</c:v>
                </c:pt>
                <c:pt idx="307">
                  <c:v>0.99588565636549797</c:v>
                </c:pt>
                <c:pt idx="308">
                  <c:v>0.99591845869793605</c:v>
                </c:pt>
                <c:pt idx="309">
                  <c:v>0.995942273755547</c:v>
                </c:pt>
                <c:pt idx="310">
                  <c:v>0.99596004511033798</c:v>
                </c:pt>
                <c:pt idx="311">
                  <c:v>0.99594975301725497</c:v>
                </c:pt>
                <c:pt idx="312">
                  <c:v>0.99597853704616701</c:v>
                </c:pt>
                <c:pt idx="313">
                  <c:v>0.996003228364857</c:v>
                </c:pt>
                <c:pt idx="314">
                  <c:v>0.99601501181276497</c:v>
                </c:pt>
                <c:pt idx="315">
                  <c:v>0.99603111753331197</c:v>
                </c:pt>
                <c:pt idx="316">
                  <c:v>0.996038718880492</c:v>
                </c:pt>
                <c:pt idx="317">
                  <c:v>0.99604574523429701</c:v>
                </c:pt>
                <c:pt idx="318">
                  <c:v>0.99605925729546296</c:v>
                </c:pt>
                <c:pt idx="319">
                  <c:v>0.99606620960816095</c:v>
                </c:pt>
                <c:pt idx="320">
                  <c:v>0.99607722889564099</c:v>
                </c:pt>
                <c:pt idx="321">
                  <c:v>0.99608927157128702</c:v>
                </c:pt>
                <c:pt idx="322">
                  <c:v>0.99610144834070002</c:v>
                </c:pt>
                <c:pt idx="323">
                  <c:v>0.99612213523940196</c:v>
                </c:pt>
                <c:pt idx="324">
                  <c:v>0.99613198972744399</c:v>
                </c:pt>
                <c:pt idx="325">
                  <c:v>0.99613372621974705</c:v>
                </c:pt>
                <c:pt idx="326">
                  <c:v>0.99614089072302603</c:v>
                </c:pt>
                <c:pt idx="327">
                  <c:v>0.99614938978535605</c:v>
                </c:pt>
                <c:pt idx="328">
                  <c:v>0.99616223763226697</c:v>
                </c:pt>
                <c:pt idx="329">
                  <c:v>0.99617222407699202</c:v>
                </c:pt>
                <c:pt idx="330">
                  <c:v>0.99619513049153297</c:v>
                </c:pt>
                <c:pt idx="331">
                  <c:v>0.99621185310765004</c:v>
                </c:pt>
                <c:pt idx="332">
                  <c:v>0.99623326869603501</c:v>
                </c:pt>
                <c:pt idx="333">
                  <c:v>0.99623865262678402</c:v>
                </c:pt>
                <c:pt idx="334">
                  <c:v>0.99625431563678601</c:v>
                </c:pt>
                <c:pt idx="335">
                  <c:v>0.996277318491122</c:v>
                </c:pt>
                <c:pt idx="336">
                  <c:v>0.99628692165822497</c:v>
                </c:pt>
                <c:pt idx="337">
                  <c:v>0.99630288115326304</c:v>
                </c:pt>
                <c:pt idx="338">
                  <c:v>0.99631264623990901</c:v>
                </c:pt>
                <c:pt idx="339">
                  <c:v>0.99632068992279599</c:v>
                </c:pt>
                <c:pt idx="340">
                  <c:v>0.99631888331552898</c:v>
                </c:pt>
                <c:pt idx="341">
                  <c:v>0.99633018598520595</c:v>
                </c:pt>
                <c:pt idx="342">
                  <c:v>0.99634478969655904</c:v>
                </c:pt>
                <c:pt idx="343">
                  <c:v>0.99634275693794605</c:v>
                </c:pt>
                <c:pt idx="344">
                  <c:v>0.99634597423433202</c:v>
                </c:pt>
                <c:pt idx="345">
                  <c:v>0.996354042295862</c:v>
                </c:pt>
                <c:pt idx="346">
                  <c:v>0.99637180639593603</c:v>
                </c:pt>
                <c:pt idx="347">
                  <c:v>0.99638729790196701</c:v>
                </c:pt>
                <c:pt idx="348">
                  <c:v>0.99639774409022097</c:v>
                </c:pt>
                <c:pt idx="349">
                  <c:v>0.99640722386225999</c:v>
                </c:pt>
                <c:pt idx="350">
                  <c:v>0.99642764173910703</c:v>
                </c:pt>
                <c:pt idx="351">
                  <c:v>0.99643523275625501</c:v>
                </c:pt>
                <c:pt idx="352">
                  <c:v>0.99645351452132103</c:v>
                </c:pt>
                <c:pt idx="353">
                  <c:v>0.99646426898053697</c:v>
                </c:pt>
                <c:pt idx="354">
                  <c:v>0.99647094233192701</c:v>
                </c:pt>
                <c:pt idx="355">
                  <c:v>0.99648759936436504</c:v>
                </c:pt>
                <c:pt idx="356">
                  <c:v>0.99649652635749797</c:v>
                </c:pt>
                <c:pt idx="357">
                  <c:v>0.99650508375929303</c:v>
                </c:pt>
                <c:pt idx="358">
                  <c:v>0.99651499276979605</c:v>
                </c:pt>
                <c:pt idx="359">
                  <c:v>0.99651528854064697</c:v>
                </c:pt>
                <c:pt idx="360">
                  <c:v>0.99652240981458695</c:v>
                </c:pt>
                <c:pt idx="361">
                  <c:v>0.99652645359290903</c:v>
                </c:pt>
                <c:pt idx="362">
                  <c:v>0.99653002065547003</c:v>
                </c:pt>
                <c:pt idx="363">
                  <c:v>0.99652988446030699</c:v>
                </c:pt>
                <c:pt idx="364">
                  <c:v>0.99653924375716396</c:v>
                </c:pt>
                <c:pt idx="365">
                  <c:v>0.99654865739591403</c:v>
                </c:pt>
                <c:pt idx="366">
                  <c:v>0.99654870308980603</c:v>
                </c:pt>
                <c:pt idx="367">
                  <c:v>0.99655813182040298</c:v>
                </c:pt>
                <c:pt idx="368">
                  <c:v>0.99656871921065604</c:v>
                </c:pt>
                <c:pt idx="369">
                  <c:v>0.99657521957821504</c:v>
                </c:pt>
                <c:pt idx="370">
                  <c:v>0.99658225905957398</c:v>
                </c:pt>
                <c:pt idx="371">
                  <c:v>0.99659515349975403</c:v>
                </c:pt>
                <c:pt idx="372">
                  <c:v>0.99661013911054197</c:v>
                </c:pt>
                <c:pt idx="373">
                  <c:v>0.99661653080829105</c:v>
                </c:pt>
                <c:pt idx="374">
                  <c:v>0.996616457675641</c:v>
                </c:pt>
                <c:pt idx="375">
                  <c:v>0.996625102506706</c:v>
                </c:pt>
                <c:pt idx="376">
                  <c:v>0.99664259346316497</c:v>
                </c:pt>
                <c:pt idx="377">
                  <c:v>0.99664317431907501</c:v>
                </c:pt>
                <c:pt idx="378">
                  <c:v>0.99665368750398198</c:v>
                </c:pt>
                <c:pt idx="379">
                  <c:v>0.99666543260312701</c:v>
                </c:pt>
                <c:pt idx="380">
                  <c:v>0.99665960271445397</c:v>
                </c:pt>
                <c:pt idx="381">
                  <c:v>0.99667558037529003</c:v>
                </c:pt>
                <c:pt idx="382">
                  <c:v>0.99667670964906596</c:v>
                </c:pt>
                <c:pt idx="383">
                  <c:v>0.99667751846400399</c:v>
                </c:pt>
                <c:pt idx="384">
                  <c:v>0.99667999425251097</c:v>
                </c:pt>
                <c:pt idx="385">
                  <c:v>0.99669246588782301</c:v>
                </c:pt>
                <c:pt idx="386">
                  <c:v>0.996704662813505</c:v>
                </c:pt>
                <c:pt idx="387">
                  <c:v>0.99670817368877995</c:v>
                </c:pt>
                <c:pt idx="388">
                  <c:v>0.99670861969823399</c:v>
                </c:pt>
                <c:pt idx="389">
                  <c:v>0.99671116782054403</c:v>
                </c:pt>
                <c:pt idx="390">
                  <c:v>0.99672060462791401</c:v>
                </c:pt>
                <c:pt idx="391">
                  <c:v>0.99673052666679696</c:v>
                </c:pt>
                <c:pt idx="392">
                  <c:v>0.99674147648184996</c:v>
                </c:pt>
                <c:pt idx="393">
                  <c:v>0.99675148445639805</c:v>
                </c:pt>
                <c:pt idx="394">
                  <c:v>0.99676016958966396</c:v>
                </c:pt>
                <c:pt idx="395">
                  <c:v>0.99676054729312702</c:v>
                </c:pt>
                <c:pt idx="396">
                  <c:v>0.99676633526595004</c:v>
                </c:pt>
                <c:pt idx="397">
                  <c:v>0.99678265964847101</c:v>
                </c:pt>
                <c:pt idx="398">
                  <c:v>0.99678955720985296</c:v>
                </c:pt>
                <c:pt idx="399">
                  <c:v>0.99680652522592605</c:v>
                </c:pt>
                <c:pt idx="400">
                  <c:v>0.99680597020051698</c:v>
                </c:pt>
                <c:pt idx="401">
                  <c:v>0.99681252763186501</c:v>
                </c:pt>
                <c:pt idx="402">
                  <c:v>0.99682252682171602</c:v>
                </c:pt>
                <c:pt idx="403">
                  <c:v>0.99683077583319102</c:v>
                </c:pt>
                <c:pt idx="404">
                  <c:v>0.99683585689090104</c:v>
                </c:pt>
                <c:pt idx="405">
                  <c:v>0.99684378772697702</c:v>
                </c:pt>
                <c:pt idx="406">
                  <c:v>0.99684260883399101</c:v>
                </c:pt>
                <c:pt idx="407">
                  <c:v>0.99685473220288301</c:v>
                </c:pt>
                <c:pt idx="408">
                  <c:v>0.99685961776499599</c:v>
                </c:pt>
                <c:pt idx="409">
                  <c:v>0.99686625190550504</c:v>
                </c:pt>
                <c:pt idx="410">
                  <c:v>0.99687532484032904</c:v>
                </c:pt>
                <c:pt idx="411">
                  <c:v>0.99689055353906597</c:v>
                </c:pt>
                <c:pt idx="412">
                  <c:v>0.99689582140254196</c:v>
                </c:pt>
                <c:pt idx="413">
                  <c:v>0.996894354611223</c:v>
                </c:pt>
                <c:pt idx="414">
                  <c:v>0.996898258556418</c:v>
                </c:pt>
                <c:pt idx="415">
                  <c:v>0.99689425932426401</c:v>
                </c:pt>
                <c:pt idx="416">
                  <c:v>0.99690033181911297</c:v>
                </c:pt>
                <c:pt idx="417">
                  <c:v>0.99689949513106502</c:v>
                </c:pt>
                <c:pt idx="418">
                  <c:v>0.99691174878629096</c:v>
                </c:pt>
                <c:pt idx="419">
                  <c:v>0.99691917495040705</c:v>
                </c:pt>
                <c:pt idx="420">
                  <c:v>0.99692002917828304</c:v>
                </c:pt>
                <c:pt idx="421">
                  <c:v>0.99692673396426501</c:v>
                </c:pt>
                <c:pt idx="422">
                  <c:v>0.996943218379162</c:v>
                </c:pt>
                <c:pt idx="423">
                  <c:v>0.99694995810815001</c:v>
                </c:pt>
                <c:pt idx="424">
                  <c:v>0.99696942962956803</c:v>
                </c:pt>
                <c:pt idx="425">
                  <c:v>0.99696701594501502</c:v>
                </c:pt>
                <c:pt idx="426">
                  <c:v>0.99697655807878804</c:v>
                </c:pt>
                <c:pt idx="427">
                  <c:v>0.99698950480682302</c:v>
                </c:pt>
                <c:pt idx="428">
                  <c:v>0.99698545143723605</c:v>
                </c:pt>
                <c:pt idx="429">
                  <c:v>0.99698470110730497</c:v>
                </c:pt>
                <c:pt idx="430">
                  <c:v>0.99698553489788799</c:v>
                </c:pt>
                <c:pt idx="431">
                  <c:v>0.99698650412190204</c:v>
                </c:pt>
                <c:pt idx="432">
                  <c:v>0.996996138866444</c:v>
                </c:pt>
                <c:pt idx="433">
                  <c:v>0.99700141182618496</c:v>
                </c:pt>
                <c:pt idx="434">
                  <c:v>0.99700773181513103</c:v>
                </c:pt>
                <c:pt idx="435">
                  <c:v>0.99701402564625996</c:v>
                </c:pt>
                <c:pt idx="436">
                  <c:v>0.99701876639801501</c:v>
                </c:pt>
                <c:pt idx="437">
                  <c:v>0.99703110470768797</c:v>
                </c:pt>
                <c:pt idx="438">
                  <c:v>0.99703750255630497</c:v>
                </c:pt>
                <c:pt idx="439">
                  <c:v>0.99704248346372604</c:v>
                </c:pt>
                <c:pt idx="440">
                  <c:v>0.99704554016758096</c:v>
                </c:pt>
                <c:pt idx="441">
                  <c:v>0.99704645475345899</c:v>
                </c:pt>
                <c:pt idx="442">
                  <c:v>0.99705741475594301</c:v>
                </c:pt>
                <c:pt idx="443">
                  <c:v>0.99706082421178699</c:v>
                </c:pt>
                <c:pt idx="444">
                  <c:v>0.99706384018573402</c:v>
                </c:pt>
                <c:pt idx="445">
                  <c:v>0.99706739902424601</c:v>
                </c:pt>
                <c:pt idx="446">
                  <c:v>0.997070788068943</c:v>
                </c:pt>
                <c:pt idx="447">
                  <c:v>0.99707595325568399</c:v>
                </c:pt>
                <c:pt idx="448">
                  <c:v>0.99709313380701503</c:v>
                </c:pt>
                <c:pt idx="449">
                  <c:v>0.99709830376314701</c:v>
                </c:pt>
                <c:pt idx="450">
                  <c:v>0.99710810411672202</c:v>
                </c:pt>
                <c:pt idx="451">
                  <c:v>0.99711444224264101</c:v>
                </c:pt>
                <c:pt idx="452">
                  <c:v>0.997119823290611</c:v>
                </c:pt>
                <c:pt idx="453">
                  <c:v>0.997124238580953</c:v>
                </c:pt>
                <c:pt idx="454">
                  <c:v>0.99713307682550401</c:v>
                </c:pt>
                <c:pt idx="455">
                  <c:v>0.99714003115443195</c:v>
                </c:pt>
                <c:pt idx="456">
                  <c:v>0.997145703336205</c:v>
                </c:pt>
                <c:pt idx="457">
                  <c:v>0.99715515771681595</c:v>
                </c:pt>
                <c:pt idx="458">
                  <c:v>0.99715246262275004</c:v>
                </c:pt>
                <c:pt idx="459">
                  <c:v>0.99717799848801603</c:v>
                </c:pt>
                <c:pt idx="460">
                  <c:v>0.99718047837511004</c:v>
                </c:pt>
                <c:pt idx="461">
                  <c:v>0.99718581615195401</c:v>
                </c:pt>
                <c:pt idx="462">
                  <c:v>0.99718102573436596</c:v>
                </c:pt>
                <c:pt idx="463">
                  <c:v>0.99717955340019904</c:v>
                </c:pt>
                <c:pt idx="464">
                  <c:v>0.99720119318546996</c:v>
                </c:pt>
                <c:pt idx="465">
                  <c:v>0.99719821412647403</c:v>
                </c:pt>
                <c:pt idx="466">
                  <c:v>0.99720548171312695</c:v>
                </c:pt>
                <c:pt idx="467">
                  <c:v>0.99721393397442304</c:v>
                </c:pt>
                <c:pt idx="468">
                  <c:v>0.99721313697976499</c:v>
                </c:pt>
                <c:pt idx="469">
                  <c:v>0.99721380763427503</c:v>
                </c:pt>
                <c:pt idx="470">
                  <c:v>0.99721559551105998</c:v>
                </c:pt>
                <c:pt idx="471">
                  <c:v>0.99721866097058398</c:v>
                </c:pt>
                <c:pt idx="472">
                  <c:v>0.99722531230057998</c:v>
                </c:pt>
                <c:pt idx="473">
                  <c:v>0.99723979170574795</c:v>
                </c:pt>
                <c:pt idx="474">
                  <c:v>0.99725061017463901</c:v>
                </c:pt>
                <c:pt idx="475">
                  <c:v>0.99725904872562199</c:v>
                </c:pt>
                <c:pt idx="476">
                  <c:v>0.99726154301570502</c:v>
                </c:pt>
                <c:pt idx="477">
                  <c:v>0.99726309530328305</c:v>
                </c:pt>
                <c:pt idx="478">
                  <c:v>0.99727400186632598</c:v>
                </c:pt>
                <c:pt idx="479">
                  <c:v>0.99729045525661797</c:v>
                </c:pt>
                <c:pt idx="480">
                  <c:v>0.99728841229541498</c:v>
                </c:pt>
                <c:pt idx="481">
                  <c:v>0.99730557622068405</c:v>
                </c:pt>
                <c:pt idx="482">
                  <c:v>0.99729426903607699</c:v>
                </c:pt>
                <c:pt idx="483">
                  <c:v>0.997303701605598</c:v>
                </c:pt>
                <c:pt idx="484">
                  <c:v>0.99731644343757497</c:v>
                </c:pt>
                <c:pt idx="485">
                  <c:v>0.99731591761294802</c:v>
                </c:pt>
                <c:pt idx="486">
                  <c:v>0.99731118123083096</c:v>
                </c:pt>
                <c:pt idx="487">
                  <c:v>0.99731608320308796</c:v>
                </c:pt>
                <c:pt idx="488">
                  <c:v>0.99731481898201502</c:v>
                </c:pt>
                <c:pt idx="489">
                  <c:v>0.99730986897889795</c:v>
                </c:pt>
                <c:pt idx="490">
                  <c:v>0.99731793878094299</c:v>
                </c:pt>
                <c:pt idx="491">
                  <c:v>0.99731610112277802</c:v>
                </c:pt>
                <c:pt idx="492">
                  <c:v>0.99732172121255402</c:v>
                </c:pt>
                <c:pt idx="493">
                  <c:v>0.997331967884306</c:v>
                </c:pt>
                <c:pt idx="494">
                  <c:v>0.99734587868612101</c:v>
                </c:pt>
                <c:pt idx="495">
                  <c:v>0.99735701707012203</c:v>
                </c:pt>
                <c:pt idx="496">
                  <c:v>0.99735391357658099</c:v>
                </c:pt>
                <c:pt idx="497">
                  <c:v>0.997361924412558</c:v>
                </c:pt>
                <c:pt idx="498">
                  <c:v>0.99736941698483095</c:v>
                </c:pt>
                <c:pt idx="499">
                  <c:v>0.99736771079016695</c:v>
                </c:pt>
                <c:pt idx="500">
                  <c:v>0.99737310311724003</c:v>
                </c:pt>
                <c:pt idx="501">
                  <c:v>0.99738381327859804</c:v>
                </c:pt>
                <c:pt idx="502">
                  <c:v>0.99738639995147804</c:v>
                </c:pt>
                <c:pt idx="503">
                  <c:v>0.99737388786166903</c:v>
                </c:pt>
                <c:pt idx="504">
                  <c:v>0.99737170992315405</c:v>
                </c:pt>
                <c:pt idx="505">
                  <c:v>0.99737320744164704</c:v>
                </c:pt>
                <c:pt idx="506">
                  <c:v>0.99738562656648899</c:v>
                </c:pt>
                <c:pt idx="507">
                  <c:v>0.99739101060296897</c:v>
                </c:pt>
                <c:pt idx="508">
                  <c:v>0.99738869378074702</c:v>
                </c:pt>
                <c:pt idx="509">
                  <c:v>0.99739959956726898</c:v>
                </c:pt>
                <c:pt idx="510">
                  <c:v>0.99739943495683803</c:v>
                </c:pt>
                <c:pt idx="511">
                  <c:v>0.99741203665086997</c:v>
                </c:pt>
                <c:pt idx="512">
                  <c:v>0.99742045319133299</c:v>
                </c:pt>
                <c:pt idx="513">
                  <c:v>0.99742423801367197</c:v>
                </c:pt>
                <c:pt idx="514">
                  <c:v>0.99742826668426599</c:v>
                </c:pt>
                <c:pt idx="515">
                  <c:v>0.99742000866316005</c:v>
                </c:pt>
                <c:pt idx="516">
                  <c:v>0.99742223984088196</c:v>
                </c:pt>
                <c:pt idx="517">
                  <c:v>0.99743558848268199</c:v>
                </c:pt>
                <c:pt idx="518">
                  <c:v>0.99744609828306496</c:v>
                </c:pt>
                <c:pt idx="519">
                  <c:v>0.99745151827922396</c:v>
                </c:pt>
                <c:pt idx="520">
                  <c:v>0.99745515495371595</c:v>
                </c:pt>
                <c:pt idx="521">
                  <c:v>0.99745744217940302</c:v>
                </c:pt>
                <c:pt idx="522">
                  <c:v>0.99745156483013597</c:v>
                </c:pt>
                <c:pt idx="523">
                  <c:v>0.99746251023042998</c:v>
                </c:pt>
                <c:pt idx="524">
                  <c:v>0.997467549266006</c:v>
                </c:pt>
                <c:pt idx="525">
                  <c:v>0.99747061192890496</c:v>
                </c:pt>
                <c:pt idx="526">
                  <c:v>0.99746514582925305</c:v>
                </c:pt>
                <c:pt idx="527">
                  <c:v>0.99746833654933797</c:v>
                </c:pt>
                <c:pt idx="528">
                  <c:v>0.99747704768031498</c:v>
                </c:pt>
                <c:pt idx="529">
                  <c:v>0.99749118792685199</c:v>
                </c:pt>
                <c:pt idx="530">
                  <c:v>0.99749193085371002</c:v>
                </c:pt>
                <c:pt idx="531">
                  <c:v>0.99748075916316703</c:v>
                </c:pt>
                <c:pt idx="532">
                  <c:v>0.99748437334473605</c:v>
                </c:pt>
                <c:pt idx="533">
                  <c:v>0.99747763750533502</c:v>
                </c:pt>
                <c:pt idx="534">
                  <c:v>0.99748519793163704</c:v>
                </c:pt>
                <c:pt idx="535">
                  <c:v>0.99748745530837302</c:v>
                </c:pt>
                <c:pt idx="536">
                  <c:v>0.99749628971202897</c:v>
                </c:pt>
                <c:pt idx="537">
                  <c:v>0.99749556626465197</c:v>
                </c:pt>
                <c:pt idx="538">
                  <c:v>0.99750529398159904</c:v>
                </c:pt>
                <c:pt idx="539">
                  <c:v>0.99750344633629695</c:v>
                </c:pt>
                <c:pt idx="540">
                  <c:v>0.99751539767137698</c:v>
                </c:pt>
                <c:pt idx="541">
                  <c:v>0.99752786427701901</c:v>
                </c:pt>
                <c:pt idx="542">
                  <c:v>0.99753078090020197</c:v>
                </c:pt>
                <c:pt idx="543">
                  <c:v>0.99753164175232101</c:v>
                </c:pt>
                <c:pt idx="544">
                  <c:v>0.99753170450274298</c:v>
                </c:pt>
                <c:pt idx="545">
                  <c:v>0.99753480393259497</c:v>
                </c:pt>
                <c:pt idx="546">
                  <c:v>0.99754403979064499</c:v>
                </c:pt>
                <c:pt idx="547">
                  <c:v>0.99755303750162505</c:v>
                </c:pt>
                <c:pt idx="548">
                  <c:v>0.99755986210041903</c:v>
                </c:pt>
                <c:pt idx="549">
                  <c:v>0.99756403042701103</c:v>
                </c:pt>
                <c:pt idx="550">
                  <c:v>0.99755978260240397</c:v>
                </c:pt>
                <c:pt idx="551">
                  <c:v>0.99757263835454302</c:v>
                </c:pt>
                <c:pt idx="552">
                  <c:v>0.99757845658032396</c:v>
                </c:pt>
                <c:pt idx="553">
                  <c:v>0.99759080230521002</c:v>
                </c:pt>
                <c:pt idx="554">
                  <c:v>0.99760322378045296</c:v>
                </c:pt>
                <c:pt idx="555">
                  <c:v>0.99759531288137004</c:v>
                </c:pt>
                <c:pt idx="556">
                  <c:v>0.99759713512438197</c:v>
                </c:pt>
                <c:pt idx="557">
                  <c:v>0.99760650937745099</c:v>
                </c:pt>
                <c:pt idx="558">
                  <c:v>0.99761667080342398</c:v>
                </c:pt>
                <c:pt idx="559">
                  <c:v>0.99762082786838802</c:v>
                </c:pt>
                <c:pt idx="560">
                  <c:v>0.99763938938610897</c:v>
                </c:pt>
                <c:pt idx="561">
                  <c:v>0.99763063766518001</c:v>
                </c:pt>
                <c:pt idx="562">
                  <c:v>0.99762296480803803</c:v>
                </c:pt>
                <c:pt idx="563">
                  <c:v>0.99761914716958899</c:v>
                </c:pt>
                <c:pt idx="564">
                  <c:v>0.99762429170658695</c:v>
                </c:pt>
                <c:pt idx="565">
                  <c:v>0.997620327651488</c:v>
                </c:pt>
                <c:pt idx="566">
                  <c:v>0.99762908223705604</c:v>
                </c:pt>
                <c:pt idx="567">
                  <c:v>0.99764020719535396</c:v>
                </c:pt>
                <c:pt idx="568">
                  <c:v>0.99764678988974498</c:v>
                </c:pt>
                <c:pt idx="569">
                  <c:v>0.99766286442273999</c:v>
                </c:pt>
                <c:pt idx="570">
                  <c:v>0.99767327534771499</c:v>
                </c:pt>
                <c:pt idx="571">
                  <c:v>0.99767345036475996</c:v>
                </c:pt>
                <c:pt idx="572">
                  <c:v>0.99767317168587499</c:v>
                </c:pt>
                <c:pt idx="573">
                  <c:v>0.99768850153026101</c:v>
                </c:pt>
                <c:pt idx="574">
                  <c:v>0.99769869527595501</c:v>
                </c:pt>
                <c:pt idx="575">
                  <c:v>0.99770481375194797</c:v>
                </c:pt>
                <c:pt idx="576">
                  <c:v>0.99771297251230395</c:v>
                </c:pt>
                <c:pt idx="577">
                  <c:v>0.99772114933890099</c:v>
                </c:pt>
                <c:pt idx="578">
                  <c:v>0.99772261897562198</c:v>
                </c:pt>
                <c:pt idx="579">
                  <c:v>0.99772760565673102</c:v>
                </c:pt>
                <c:pt idx="580">
                  <c:v>0.99773057132201604</c:v>
                </c:pt>
                <c:pt idx="581">
                  <c:v>0.99773009596089202</c:v>
                </c:pt>
                <c:pt idx="582">
                  <c:v>0.99774118359907005</c:v>
                </c:pt>
                <c:pt idx="583">
                  <c:v>0.99774711063083699</c:v>
                </c:pt>
                <c:pt idx="584">
                  <c:v>0.99775582489242498</c:v>
                </c:pt>
                <c:pt idx="585">
                  <c:v>0.99774100387086595</c:v>
                </c:pt>
                <c:pt idx="586">
                  <c:v>0.99775686654757401</c:v>
                </c:pt>
                <c:pt idx="587">
                  <c:v>0.99774848812290495</c:v>
                </c:pt>
                <c:pt idx="588">
                  <c:v>0.99775465169062705</c:v>
                </c:pt>
                <c:pt idx="589">
                  <c:v>0.99775959126879998</c:v>
                </c:pt>
                <c:pt idx="590">
                  <c:v>0.997762408190774</c:v>
                </c:pt>
                <c:pt idx="591">
                  <c:v>0.99776476341781795</c:v>
                </c:pt>
                <c:pt idx="592">
                  <c:v>0.99777660760980902</c:v>
                </c:pt>
                <c:pt idx="593">
                  <c:v>0.99777856147588995</c:v>
                </c:pt>
                <c:pt idx="594">
                  <c:v>0.99777939074452104</c:v>
                </c:pt>
                <c:pt idx="595">
                  <c:v>0.99777252756610701</c:v>
                </c:pt>
                <c:pt idx="596">
                  <c:v>0.99778632540489798</c:v>
                </c:pt>
                <c:pt idx="597">
                  <c:v>0.99779313276001902</c:v>
                </c:pt>
                <c:pt idx="598">
                  <c:v>0.99780063284733</c:v>
                </c:pt>
                <c:pt idx="599">
                  <c:v>0.99781017204753997</c:v>
                </c:pt>
                <c:pt idx="600">
                  <c:v>0.997818490734101</c:v>
                </c:pt>
                <c:pt idx="601">
                  <c:v>0.99781861496063295</c:v>
                </c:pt>
                <c:pt idx="602">
                  <c:v>0.99781128010757003</c:v>
                </c:pt>
                <c:pt idx="603">
                  <c:v>0.99781237341038898</c:v>
                </c:pt>
                <c:pt idx="604">
                  <c:v>0.99781033854058099</c:v>
                </c:pt>
                <c:pt idx="605">
                  <c:v>0.997807346814097</c:v>
                </c:pt>
                <c:pt idx="606">
                  <c:v>0.99780242223570503</c:v>
                </c:pt>
                <c:pt idx="607">
                  <c:v>0.99780826742747497</c:v>
                </c:pt>
                <c:pt idx="608">
                  <c:v>0.99780401133712004</c:v>
                </c:pt>
                <c:pt idx="609">
                  <c:v>0.99780660034174096</c:v>
                </c:pt>
                <c:pt idx="610">
                  <c:v>0.99781198591814502</c:v>
                </c:pt>
                <c:pt idx="611">
                  <c:v>0.99781624928945001</c:v>
                </c:pt>
                <c:pt idx="612">
                  <c:v>0.99781536454643904</c:v>
                </c:pt>
                <c:pt idx="613">
                  <c:v>0.99781328415340498</c:v>
                </c:pt>
                <c:pt idx="614">
                  <c:v>0.99779551725740701</c:v>
                </c:pt>
                <c:pt idx="615">
                  <c:v>0.99779929891775099</c:v>
                </c:pt>
                <c:pt idx="616">
                  <c:v>0.99782624709452405</c:v>
                </c:pt>
                <c:pt idx="617">
                  <c:v>0.99782955088042102</c:v>
                </c:pt>
                <c:pt idx="618">
                  <c:v>0.99783543885304005</c:v>
                </c:pt>
                <c:pt idx="619">
                  <c:v>0.99783447230928701</c:v>
                </c:pt>
                <c:pt idx="620">
                  <c:v>0.99784247571819296</c:v>
                </c:pt>
                <c:pt idx="621">
                  <c:v>0.99783250778810295</c:v>
                </c:pt>
                <c:pt idx="622">
                  <c:v>0.99782459045036598</c:v>
                </c:pt>
                <c:pt idx="623">
                  <c:v>0.99781754421765001</c:v>
                </c:pt>
                <c:pt idx="624">
                  <c:v>0.99781526238323004</c:v>
                </c:pt>
                <c:pt idx="625">
                  <c:v>0.99781881294833596</c:v>
                </c:pt>
                <c:pt idx="626">
                  <c:v>0.99783519874699</c:v>
                </c:pt>
                <c:pt idx="627">
                  <c:v>0.99783679824791405</c:v>
                </c:pt>
                <c:pt idx="628">
                  <c:v>0.99785208632713296</c:v>
                </c:pt>
                <c:pt idx="629">
                  <c:v>0.997855776175258</c:v>
                </c:pt>
                <c:pt idx="630">
                  <c:v>0.99785729754763197</c:v>
                </c:pt>
                <c:pt idx="631">
                  <c:v>0.99786942462184702</c:v>
                </c:pt>
                <c:pt idx="632">
                  <c:v>0.99787689744501495</c:v>
                </c:pt>
                <c:pt idx="633">
                  <c:v>0.99786642782157198</c:v>
                </c:pt>
                <c:pt idx="634">
                  <c:v>0.997871025916096</c:v>
                </c:pt>
                <c:pt idx="635">
                  <c:v>0.99787274431263895</c:v>
                </c:pt>
                <c:pt idx="636">
                  <c:v>0.99785109486636603</c:v>
                </c:pt>
                <c:pt idx="637">
                  <c:v>0.99785716899977195</c:v>
                </c:pt>
                <c:pt idx="638">
                  <c:v>0.99789102845801103</c:v>
                </c:pt>
                <c:pt idx="639">
                  <c:v>0.99788630576955195</c:v>
                </c:pt>
                <c:pt idx="640">
                  <c:v>0.99786294513623897</c:v>
                </c:pt>
                <c:pt idx="641">
                  <c:v>0.99786912368375502</c:v>
                </c:pt>
                <c:pt idx="642">
                  <c:v>0.99788090336359103</c:v>
                </c:pt>
                <c:pt idx="643">
                  <c:v>0.99787663186245801</c:v>
                </c:pt>
                <c:pt idx="644">
                  <c:v>0.99787400788780001</c:v>
                </c:pt>
                <c:pt idx="645">
                  <c:v>0.99790286259885297</c:v>
                </c:pt>
                <c:pt idx="646">
                  <c:v>0.99789752570576495</c:v>
                </c:pt>
                <c:pt idx="647">
                  <c:v>0.99789417310902895</c:v>
                </c:pt>
                <c:pt idx="648">
                  <c:v>0.99789867707048696</c:v>
                </c:pt>
                <c:pt idx="649">
                  <c:v>0.997903781435584</c:v>
                </c:pt>
                <c:pt idx="650">
                  <c:v>0.99791505971135297</c:v>
                </c:pt>
                <c:pt idx="651">
                  <c:v>0.99791637735649596</c:v>
                </c:pt>
                <c:pt idx="652">
                  <c:v>0.99791466716740995</c:v>
                </c:pt>
                <c:pt idx="653">
                  <c:v>0.99791740506903004</c:v>
                </c:pt>
                <c:pt idx="654">
                  <c:v>0.99792502129658101</c:v>
                </c:pt>
                <c:pt idx="655">
                  <c:v>0.99792318139105296</c:v>
                </c:pt>
                <c:pt idx="656">
                  <c:v>0.99793022383765395</c:v>
                </c:pt>
                <c:pt idx="657">
                  <c:v>0.99792523701029501</c:v>
                </c:pt>
                <c:pt idx="658">
                  <c:v>0.99792995063601697</c:v>
                </c:pt>
                <c:pt idx="659">
                  <c:v>0.99794011018093498</c:v>
                </c:pt>
                <c:pt idx="660">
                  <c:v>0.99794160228934703</c:v>
                </c:pt>
                <c:pt idx="661">
                  <c:v>0.99795104006388902</c:v>
                </c:pt>
                <c:pt idx="662">
                  <c:v>0.99794614748257104</c:v>
                </c:pt>
                <c:pt idx="663">
                  <c:v>0.99795958991495504</c:v>
                </c:pt>
                <c:pt idx="664">
                  <c:v>0.99797295525325003</c:v>
                </c:pt>
                <c:pt idx="665">
                  <c:v>0.99798228806592704</c:v>
                </c:pt>
                <c:pt idx="666">
                  <c:v>0.99798630269488997</c:v>
                </c:pt>
                <c:pt idx="667">
                  <c:v>0.99798645366090599</c:v>
                </c:pt>
                <c:pt idx="668">
                  <c:v>0.998002058260541</c:v>
                </c:pt>
                <c:pt idx="669">
                  <c:v>0.99800691662324603</c:v>
                </c:pt>
                <c:pt idx="670">
                  <c:v>0.998006041206289</c:v>
                </c:pt>
                <c:pt idx="671">
                  <c:v>0.99799323654016903</c:v>
                </c:pt>
                <c:pt idx="672">
                  <c:v>0.99800267178318502</c:v>
                </c:pt>
                <c:pt idx="673">
                  <c:v>0.99798491095406205</c:v>
                </c:pt>
                <c:pt idx="674">
                  <c:v>0.99799569480615602</c:v>
                </c:pt>
                <c:pt idx="675">
                  <c:v>0.99799081132017198</c:v>
                </c:pt>
                <c:pt idx="676">
                  <c:v>0.99799180458363901</c:v>
                </c:pt>
                <c:pt idx="677">
                  <c:v>0.99799422357668799</c:v>
                </c:pt>
                <c:pt idx="678">
                  <c:v>0.99799159116172598</c:v>
                </c:pt>
                <c:pt idx="679">
                  <c:v>0.99798751940344699</c:v>
                </c:pt>
                <c:pt idx="680">
                  <c:v>0.99799208706477205</c:v>
                </c:pt>
                <c:pt idx="681">
                  <c:v>0.99800509567517504</c:v>
                </c:pt>
                <c:pt idx="682">
                  <c:v>0.99800818952961301</c:v>
                </c:pt>
                <c:pt idx="683">
                  <c:v>0.99801261392590201</c:v>
                </c:pt>
                <c:pt idx="684">
                  <c:v>0.99800744622981397</c:v>
                </c:pt>
                <c:pt idx="685">
                  <c:v>0.99801584225887496</c:v>
                </c:pt>
                <c:pt idx="686">
                  <c:v>0.99803478515571897</c:v>
                </c:pt>
                <c:pt idx="687">
                  <c:v>0.99803018093945906</c:v>
                </c:pt>
                <c:pt idx="688">
                  <c:v>0.99803259125992905</c:v>
                </c:pt>
                <c:pt idx="689">
                  <c:v>0.99804058516002903</c:v>
                </c:pt>
                <c:pt idx="690">
                  <c:v>0.99805123522685202</c:v>
                </c:pt>
                <c:pt idx="691">
                  <c:v>0.998044669929529</c:v>
                </c:pt>
                <c:pt idx="692">
                  <c:v>0.99803498667045198</c:v>
                </c:pt>
                <c:pt idx="693">
                  <c:v>0.99804337279716204</c:v>
                </c:pt>
                <c:pt idx="694">
                  <c:v>0.99803991035003203</c:v>
                </c:pt>
                <c:pt idx="695">
                  <c:v>0.99803766172437403</c:v>
                </c:pt>
                <c:pt idx="696">
                  <c:v>0.99802892570791402</c:v>
                </c:pt>
                <c:pt idx="697">
                  <c:v>0.99802606424448304</c:v>
                </c:pt>
                <c:pt idx="698">
                  <c:v>0.998026146946557</c:v>
                </c:pt>
                <c:pt idx="699">
                  <c:v>0.99802560684222696</c:v>
                </c:pt>
                <c:pt idx="700">
                  <c:v>0.998031116596521</c:v>
                </c:pt>
                <c:pt idx="701">
                  <c:v>0.99803533871058903</c:v>
                </c:pt>
                <c:pt idx="702">
                  <c:v>0.99804135429371599</c:v>
                </c:pt>
                <c:pt idx="703">
                  <c:v>0.99804643326054299</c:v>
                </c:pt>
                <c:pt idx="704">
                  <c:v>0.99805368350775803</c:v>
                </c:pt>
                <c:pt idx="705">
                  <c:v>0.99806072634176202</c:v>
                </c:pt>
                <c:pt idx="706">
                  <c:v>0.99806570942093498</c:v>
                </c:pt>
                <c:pt idx="707">
                  <c:v>0.998074854402213</c:v>
                </c:pt>
                <c:pt idx="708">
                  <c:v>0.99807584194668297</c:v>
                </c:pt>
                <c:pt idx="709">
                  <c:v>0.99807895539705405</c:v>
                </c:pt>
                <c:pt idx="710">
                  <c:v>0.99806763321332104</c:v>
                </c:pt>
                <c:pt idx="711">
                  <c:v>0.99806273310428995</c:v>
                </c:pt>
                <c:pt idx="712">
                  <c:v>0.998066007245901</c:v>
                </c:pt>
                <c:pt idx="713">
                  <c:v>0.99806636593811104</c:v>
                </c:pt>
                <c:pt idx="714">
                  <c:v>0.99807172776536501</c:v>
                </c:pt>
                <c:pt idx="715">
                  <c:v>0.99806860628445504</c:v>
                </c:pt>
                <c:pt idx="716">
                  <c:v>0.998074611473733</c:v>
                </c:pt>
                <c:pt idx="717">
                  <c:v>0.99807148577751104</c:v>
                </c:pt>
                <c:pt idx="718">
                  <c:v>0.99808134340041599</c:v>
                </c:pt>
                <c:pt idx="719">
                  <c:v>0.99808832572946904</c:v>
                </c:pt>
                <c:pt idx="720">
                  <c:v>0.99808868653304095</c:v>
                </c:pt>
                <c:pt idx="721">
                  <c:v>0.998091839381269</c:v>
                </c:pt>
                <c:pt idx="722">
                  <c:v>0.99809441396214005</c:v>
                </c:pt>
                <c:pt idx="723">
                  <c:v>0.99810186224512498</c:v>
                </c:pt>
                <c:pt idx="724">
                  <c:v>0.99810535062350003</c:v>
                </c:pt>
                <c:pt idx="725">
                  <c:v>0.99810850312786403</c:v>
                </c:pt>
                <c:pt idx="726">
                  <c:v>0.99811025186440705</c:v>
                </c:pt>
                <c:pt idx="727">
                  <c:v>0.99811717175054704</c:v>
                </c:pt>
                <c:pt idx="728">
                  <c:v>0.99812436786911596</c:v>
                </c:pt>
                <c:pt idx="729">
                  <c:v>0.99813104927657104</c:v>
                </c:pt>
                <c:pt idx="730">
                  <c:v>0.99813005133414701</c:v>
                </c:pt>
                <c:pt idx="731">
                  <c:v>0.998138769255424</c:v>
                </c:pt>
                <c:pt idx="732">
                  <c:v>0.99813017130959902</c:v>
                </c:pt>
                <c:pt idx="733">
                  <c:v>0.99812933760531497</c:v>
                </c:pt>
                <c:pt idx="734">
                  <c:v>0.99813704064305597</c:v>
                </c:pt>
                <c:pt idx="735">
                  <c:v>0.99814464440378403</c:v>
                </c:pt>
                <c:pt idx="736">
                  <c:v>0.99814623170038796</c:v>
                </c:pt>
                <c:pt idx="737">
                  <c:v>0.99814280895426499</c:v>
                </c:pt>
                <c:pt idx="738">
                  <c:v>0.99815233221033195</c:v>
                </c:pt>
                <c:pt idx="739">
                  <c:v>0.99815395099829596</c:v>
                </c:pt>
                <c:pt idx="740">
                  <c:v>0.998165759238683</c:v>
                </c:pt>
                <c:pt idx="741">
                  <c:v>0.99816941299343098</c:v>
                </c:pt>
                <c:pt idx="742">
                  <c:v>0.99817657231728096</c:v>
                </c:pt>
                <c:pt idx="743">
                  <c:v>0.99817701455575303</c:v>
                </c:pt>
                <c:pt idx="744">
                  <c:v>0.99817308610743904</c:v>
                </c:pt>
                <c:pt idx="745">
                  <c:v>0.998169980356852</c:v>
                </c:pt>
                <c:pt idx="746">
                  <c:v>0.99816745782559402</c:v>
                </c:pt>
                <c:pt idx="747">
                  <c:v>0.99816699648604201</c:v>
                </c:pt>
                <c:pt idx="748">
                  <c:v>0.99817393314707703</c:v>
                </c:pt>
                <c:pt idx="749">
                  <c:v>0.99818605510782099</c:v>
                </c:pt>
                <c:pt idx="750">
                  <c:v>0.99818442225131998</c:v>
                </c:pt>
                <c:pt idx="751">
                  <c:v>0.99819429074572397</c:v>
                </c:pt>
                <c:pt idx="752">
                  <c:v>0.99820361593587703</c:v>
                </c:pt>
                <c:pt idx="753">
                  <c:v>0.99820580762454603</c:v>
                </c:pt>
                <c:pt idx="754">
                  <c:v>0.99820819335651001</c:v>
                </c:pt>
                <c:pt idx="755">
                  <c:v>0.99820738685654098</c:v>
                </c:pt>
                <c:pt idx="756">
                  <c:v>0.998205500201506</c:v>
                </c:pt>
                <c:pt idx="757">
                  <c:v>0.99821571226230299</c:v>
                </c:pt>
                <c:pt idx="758">
                  <c:v>0.99819907207692105</c:v>
                </c:pt>
                <c:pt idx="759">
                  <c:v>0.99820315565080298</c:v>
                </c:pt>
                <c:pt idx="760">
                  <c:v>0.99820688671724001</c:v>
                </c:pt>
                <c:pt idx="761">
                  <c:v>0.99821123140470003</c:v>
                </c:pt>
                <c:pt idx="762">
                  <c:v>0.99821510343085096</c:v>
                </c:pt>
                <c:pt idx="763">
                  <c:v>0.99821791934511495</c:v>
                </c:pt>
                <c:pt idx="764">
                  <c:v>0.99821069319048705</c:v>
                </c:pt>
                <c:pt idx="765">
                  <c:v>0.998219461725526</c:v>
                </c:pt>
                <c:pt idx="766">
                  <c:v>0.99823031188758105</c:v>
                </c:pt>
                <c:pt idx="767">
                  <c:v>0.99822656209958205</c:v>
                </c:pt>
                <c:pt idx="768">
                  <c:v>0.99820890800987105</c:v>
                </c:pt>
                <c:pt idx="769">
                  <c:v>0.99819591308727196</c:v>
                </c:pt>
                <c:pt idx="770">
                  <c:v>0.99821149866016301</c:v>
                </c:pt>
                <c:pt idx="771">
                  <c:v>0.99821293089165797</c:v>
                </c:pt>
                <c:pt idx="772">
                  <c:v>0.99821145054951799</c:v>
                </c:pt>
                <c:pt idx="773">
                  <c:v>0.998211917574229</c:v>
                </c:pt>
                <c:pt idx="774">
                  <c:v>0.99821457495884602</c:v>
                </c:pt>
                <c:pt idx="775">
                  <c:v>0.99821597157206798</c:v>
                </c:pt>
                <c:pt idx="776">
                  <c:v>0.99821307155980898</c:v>
                </c:pt>
                <c:pt idx="777">
                  <c:v>0.99821609402306</c:v>
                </c:pt>
                <c:pt idx="778">
                  <c:v>0.998220176986508</c:v>
                </c:pt>
                <c:pt idx="779">
                  <c:v>0.99822914346774605</c:v>
                </c:pt>
                <c:pt idx="780">
                  <c:v>0.99824126270066704</c:v>
                </c:pt>
                <c:pt idx="781">
                  <c:v>0.99824456066102796</c:v>
                </c:pt>
                <c:pt idx="782">
                  <c:v>0.99824528370995402</c:v>
                </c:pt>
                <c:pt idx="783">
                  <c:v>0.99824256945705903</c:v>
                </c:pt>
                <c:pt idx="784">
                  <c:v>0.998246633125212</c:v>
                </c:pt>
                <c:pt idx="785">
                  <c:v>0.99825340435870802</c:v>
                </c:pt>
                <c:pt idx="786">
                  <c:v>0.998251714737731</c:v>
                </c:pt>
                <c:pt idx="787">
                  <c:v>0.99825568183525504</c:v>
                </c:pt>
                <c:pt idx="788">
                  <c:v>0.99826203625694099</c:v>
                </c:pt>
                <c:pt idx="789">
                  <c:v>0.99826175717732901</c:v>
                </c:pt>
                <c:pt idx="790">
                  <c:v>0.99826134963237201</c:v>
                </c:pt>
                <c:pt idx="791">
                  <c:v>0.99826172506407596</c:v>
                </c:pt>
                <c:pt idx="792">
                  <c:v>0.99825898119277601</c:v>
                </c:pt>
                <c:pt idx="793">
                  <c:v>0.99826475656757097</c:v>
                </c:pt>
                <c:pt idx="794">
                  <c:v>0.99826661605660305</c:v>
                </c:pt>
                <c:pt idx="795">
                  <c:v>0.99826728284135502</c:v>
                </c:pt>
                <c:pt idx="796">
                  <c:v>0.99827149960586004</c:v>
                </c:pt>
                <c:pt idx="797">
                  <c:v>0.99827482187237504</c:v>
                </c:pt>
                <c:pt idx="798">
                  <c:v>0.998272847557931</c:v>
                </c:pt>
                <c:pt idx="799">
                  <c:v>0.99826942979085098</c:v>
                </c:pt>
                <c:pt idx="800">
                  <c:v>0.99826554635999198</c:v>
                </c:pt>
                <c:pt idx="801">
                  <c:v>0.99826398747019696</c:v>
                </c:pt>
                <c:pt idx="802">
                  <c:v>0.99827014642969203</c:v>
                </c:pt>
                <c:pt idx="803">
                  <c:v>0.99826433001706805</c:v>
                </c:pt>
                <c:pt idx="804">
                  <c:v>0.99826710308909095</c:v>
                </c:pt>
                <c:pt idx="805">
                  <c:v>0.99827115925110699</c:v>
                </c:pt>
                <c:pt idx="806">
                  <c:v>0.99826523089925001</c:v>
                </c:pt>
                <c:pt idx="807">
                  <c:v>0.99827622007980699</c:v>
                </c:pt>
                <c:pt idx="808">
                  <c:v>0.99827252370518005</c:v>
                </c:pt>
                <c:pt idx="809">
                  <c:v>0.99827206828146797</c:v>
                </c:pt>
                <c:pt idx="810">
                  <c:v>0.99827665763706697</c:v>
                </c:pt>
                <c:pt idx="811">
                  <c:v>0.99827983684782196</c:v>
                </c:pt>
                <c:pt idx="812">
                  <c:v>0.99828312675969</c:v>
                </c:pt>
                <c:pt idx="813">
                  <c:v>0.99828772343586103</c:v>
                </c:pt>
                <c:pt idx="814">
                  <c:v>0.99828930121346005</c:v>
                </c:pt>
                <c:pt idx="815">
                  <c:v>0.99829173664919302</c:v>
                </c:pt>
                <c:pt idx="816">
                  <c:v>0.99828968996164802</c:v>
                </c:pt>
                <c:pt idx="817">
                  <c:v>0.99828509890129702</c:v>
                </c:pt>
                <c:pt idx="818">
                  <c:v>0.99828714299716004</c:v>
                </c:pt>
                <c:pt idx="819">
                  <c:v>0.99828799070878904</c:v>
                </c:pt>
                <c:pt idx="820">
                  <c:v>0.99828777557842696</c:v>
                </c:pt>
                <c:pt idx="821">
                  <c:v>0.99828644326322302</c:v>
                </c:pt>
                <c:pt idx="822">
                  <c:v>0.99828806968977002</c:v>
                </c:pt>
                <c:pt idx="823">
                  <c:v>0.99829295084327196</c:v>
                </c:pt>
                <c:pt idx="824">
                  <c:v>0.99829622021249798</c:v>
                </c:pt>
                <c:pt idx="825">
                  <c:v>0.99829236265070898</c:v>
                </c:pt>
                <c:pt idx="826">
                  <c:v>0.99829812914361604</c:v>
                </c:pt>
                <c:pt idx="827">
                  <c:v>0.99830056573169901</c:v>
                </c:pt>
                <c:pt idx="828">
                  <c:v>0.99829986403618198</c:v>
                </c:pt>
                <c:pt idx="829">
                  <c:v>0.99829718281302104</c:v>
                </c:pt>
                <c:pt idx="830">
                  <c:v>0.998288717953839</c:v>
                </c:pt>
                <c:pt idx="831">
                  <c:v>0.998289926171955</c:v>
                </c:pt>
                <c:pt idx="832">
                  <c:v>0.99829764764529805</c:v>
                </c:pt>
                <c:pt idx="833">
                  <c:v>0.99829573649501702</c:v>
                </c:pt>
                <c:pt idx="834">
                  <c:v>0.998299366987766</c:v>
                </c:pt>
                <c:pt idx="835">
                  <c:v>0.99830377798803205</c:v>
                </c:pt>
                <c:pt idx="836">
                  <c:v>0.998303469924954</c:v>
                </c:pt>
                <c:pt idx="837">
                  <c:v>0.99830362545140205</c:v>
                </c:pt>
                <c:pt idx="838">
                  <c:v>0.99831023860842005</c:v>
                </c:pt>
                <c:pt idx="839">
                  <c:v>0.99831197873204203</c:v>
                </c:pt>
                <c:pt idx="840">
                  <c:v>0.99832202907862999</c:v>
                </c:pt>
                <c:pt idx="841">
                  <c:v>0.99832013413121101</c:v>
                </c:pt>
                <c:pt idx="842">
                  <c:v>0.99832376070921403</c:v>
                </c:pt>
                <c:pt idx="843">
                  <c:v>0.99832712068370899</c:v>
                </c:pt>
                <c:pt idx="844">
                  <c:v>0.99833002149303596</c:v>
                </c:pt>
                <c:pt idx="845">
                  <c:v>0.99833076972490498</c:v>
                </c:pt>
                <c:pt idx="846">
                  <c:v>0.99833355391105505</c:v>
                </c:pt>
                <c:pt idx="847">
                  <c:v>0.99834560413673101</c:v>
                </c:pt>
                <c:pt idx="848">
                  <c:v>0.99834943799440401</c:v>
                </c:pt>
                <c:pt idx="849">
                  <c:v>0.99834947458101697</c:v>
                </c:pt>
                <c:pt idx="850">
                  <c:v>0.99834823643536397</c:v>
                </c:pt>
                <c:pt idx="851">
                  <c:v>0.99835162069441397</c:v>
                </c:pt>
                <c:pt idx="852">
                  <c:v>0.998357755952054</c:v>
                </c:pt>
                <c:pt idx="853">
                  <c:v>0.99836234550174496</c:v>
                </c:pt>
                <c:pt idx="854">
                  <c:v>0.99835711739060995</c:v>
                </c:pt>
                <c:pt idx="855">
                  <c:v>0.998352933675557</c:v>
                </c:pt>
                <c:pt idx="856">
                  <c:v>0.99835867334663597</c:v>
                </c:pt>
                <c:pt idx="857">
                  <c:v>0.99836281542393701</c:v>
                </c:pt>
                <c:pt idx="858">
                  <c:v>0.99837085924358604</c:v>
                </c:pt>
                <c:pt idx="859">
                  <c:v>0.99838552357600097</c:v>
                </c:pt>
                <c:pt idx="860">
                  <c:v>0.99839147121032601</c:v>
                </c:pt>
                <c:pt idx="861">
                  <c:v>0.99838946576221399</c:v>
                </c:pt>
                <c:pt idx="862">
                  <c:v>0.99838799624418795</c:v>
                </c:pt>
                <c:pt idx="863">
                  <c:v>0.99839285860268401</c:v>
                </c:pt>
                <c:pt idx="864">
                  <c:v>0.99839180609140799</c:v>
                </c:pt>
                <c:pt idx="865">
                  <c:v>0.99839346529461503</c:v>
                </c:pt>
                <c:pt idx="866">
                  <c:v>0.99840362359659096</c:v>
                </c:pt>
                <c:pt idx="867">
                  <c:v>0.99840042142755703</c:v>
                </c:pt>
                <c:pt idx="868">
                  <c:v>0.99841136785607099</c:v>
                </c:pt>
                <c:pt idx="869">
                  <c:v>0.99841207136298904</c:v>
                </c:pt>
                <c:pt idx="870">
                  <c:v>0.99841589585053303</c:v>
                </c:pt>
                <c:pt idx="871">
                  <c:v>0.99842036274949397</c:v>
                </c:pt>
                <c:pt idx="872">
                  <c:v>0.99842550353577897</c:v>
                </c:pt>
                <c:pt idx="873">
                  <c:v>0.99841242728940904</c:v>
                </c:pt>
                <c:pt idx="874">
                  <c:v>0.99841413181689698</c:v>
                </c:pt>
                <c:pt idx="875">
                  <c:v>0.99842201659677099</c:v>
                </c:pt>
                <c:pt idx="876">
                  <c:v>0.99842250166191904</c:v>
                </c:pt>
                <c:pt idx="877">
                  <c:v>0.99842334807076805</c:v>
                </c:pt>
                <c:pt idx="878">
                  <c:v>0.99843054878906101</c:v>
                </c:pt>
                <c:pt idx="879">
                  <c:v>0.99843751733725095</c:v>
                </c:pt>
                <c:pt idx="880">
                  <c:v>0.99843394342499303</c:v>
                </c:pt>
                <c:pt idx="881">
                  <c:v>0.99844110637073102</c:v>
                </c:pt>
                <c:pt idx="882">
                  <c:v>0.99844221448911596</c:v>
                </c:pt>
                <c:pt idx="883">
                  <c:v>0.99843803480965698</c:v>
                </c:pt>
                <c:pt idx="884">
                  <c:v>0.99843935280755802</c:v>
                </c:pt>
                <c:pt idx="885">
                  <c:v>0.99844443072520395</c:v>
                </c:pt>
                <c:pt idx="886">
                  <c:v>0.99844527114863202</c:v>
                </c:pt>
                <c:pt idx="887">
                  <c:v>0.99845120075681004</c:v>
                </c:pt>
                <c:pt idx="888">
                  <c:v>0.99845573849509095</c:v>
                </c:pt>
                <c:pt idx="889">
                  <c:v>0.99845142261812703</c:v>
                </c:pt>
                <c:pt idx="890">
                  <c:v>0.99844860834177296</c:v>
                </c:pt>
                <c:pt idx="891">
                  <c:v>0.99845265809254202</c:v>
                </c:pt>
                <c:pt idx="892">
                  <c:v>0.99844984946833004</c:v>
                </c:pt>
                <c:pt idx="893">
                  <c:v>0.998448405050262</c:v>
                </c:pt>
                <c:pt idx="894">
                  <c:v>0.99845098849550695</c:v>
                </c:pt>
                <c:pt idx="895">
                  <c:v>0.99845610192546497</c:v>
                </c:pt>
                <c:pt idx="896">
                  <c:v>0.99845829742188696</c:v>
                </c:pt>
                <c:pt idx="897">
                  <c:v>0.99846367742597297</c:v>
                </c:pt>
                <c:pt idx="898">
                  <c:v>0.99846921807716105</c:v>
                </c:pt>
                <c:pt idx="899">
                  <c:v>0.99847924779353503</c:v>
                </c:pt>
                <c:pt idx="900">
                  <c:v>0.99848603691535798</c:v>
                </c:pt>
                <c:pt idx="901">
                  <c:v>0.99849007711503301</c:v>
                </c:pt>
                <c:pt idx="902">
                  <c:v>0.99849471497101605</c:v>
                </c:pt>
                <c:pt idx="903">
                  <c:v>0.99849784887083803</c:v>
                </c:pt>
                <c:pt idx="904">
                  <c:v>0.99850252448677701</c:v>
                </c:pt>
                <c:pt idx="905">
                  <c:v>0.99851439750146598</c:v>
                </c:pt>
                <c:pt idx="906">
                  <c:v>0.99851868600900195</c:v>
                </c:pt>
                <c:pt idx="907">
                  <c:v>0.998518680366966</c:v>
                </c:pt>
                <c:pt idx="908">
                  <c:v>0.99852380661944795</c:v>
                </c:pt>
                <c:pt idx="909">
                  <c:v>0.99852492611626198</c:v>
                </c:pt>
                <c:pt idx="910">
                  <c:v>0.99852994969615905</c:v>
                </c:pt>
                <c:pt idx="911">
                  <c:v>0.99853248161099195</c:v>
                </c:pt>
                <c:pt idx="912">
                  <c:v>0.99853455023894599</c:v>
                </c:pt>
                <c:pt idx="913">
                  <c:v>0.99853385643946602</c:v>
                </c:pt>
                <c:pt idx="914">
                  <c:v>0.998531192291916</c:v>
                </c:pt>
                <c:pt idx="915">
                  <c:v>0.99852685750889603</c:v>
                </c:pt>
                <c:pt idx="916">
                  <c:v>0.99853236635392195</c:v>
                </c:pt>
                <c:pt idx="917">
                  <c:v>0.99853458640053605</c:v>
                </c:pt>
                <c:pt idx="918">
                  <c:v>0.99853767347552203</c:v>
                </c:pt>
                <c:pt idx="919">
                  <c:v>0.99853877841270899</c:v>
                </c:pt>
                <c:pt idx="920">
                  <c:v>0.99854049810788603</c:v>
                </c:pt>
                <c:pt idx="921">
                  <c:v>0.99854027902318099</c:v>
                </c:pt>
                <c:pt idx="922">
                  <c:v>0.99854203326359403</c:v>
                </c:pt>
                <c:pt idx="923">
                  <c:v>0.99854521885522596</c:v>
                </c:pt>
                <c:pt idx="924">
                  <c:v>0.99855132709608396</c:v>
                </c:pt>
                <c:pt idx="925">
                  <c:v>0.99855117710625296</c:v>
                </c:pt>
                <c:pt idx="926">
                  <c:v>0.99855668726750102</c:v>
                </c:pt>
                <c:pt idx="927">
                  <c:v>0.99856280334625902</c:v>
                </c:pt>
                <c:pt idx="928">
                  <c:v>0.99856295837341202</c:v>
                </c:pt>
                <c:pt idx="929">
                  <c:v>0.99856893355338905</c:v>
                </c:pt>
                <c:pt idx="930">
                  <c:v>0.99857194426421703</c:v>
                </c:pt>
                <c:pt idx="931">
                  <c:v>0.99857917347291503</c:v>
                </c:pt>
                <c:pt idx="932">
                  <c:v>0.99857342843834396</c:v>
                </c:pt>
                <c:pt idx="933">
                  <c:v>0.99857309819427398</c:v>
                </c:pt>
                <c:pt idx="934">
                  <c:v>0.998572861040391</c:v>
                </c:pt>
                <c:pt idx="935">
                  <c:v>0.99857664494059195</c:v>
                </c:pt>
                <c:pt idx="936">
                  <c:v>0.99857628034675605</c:v>
                </c:pt>
                <c:pt idx="937">
                  <c:v>0.99858302180712699</c:v>
                </c:pt>
                <c:pt idx="938">
                  <c:v>0.99858305680409098</c:v>
                </c:pt>
                <c:pt idx="939">
                  <c:v>0.99858080945487604</c:v>
                </c:pt>
                <c:pt idx="940">
                  <c:v>0.99858687906462895</c:v>
                </c:pt>
                <c:pt idx="941">
                  <c:v>0.99858508085965603</c:v>
                </c:pt>
                <c:pt idx="942">
                  <c:v>0.99858714529108095</c:v>
                </c:pt>
                <c:pt idx="943">
                  <c:v>0.99858646568547804</c:v>
                </c:pt>
                <c:pt idx="944">
                  <c:v>0.99858832239818396</c:v>
                </c:pt>
                <c:pt idx="945">
                  <c:v>0.99858825385067196</c:v>
                </c:pt>
                <c:pt idx="946">
                  <c:v>0.99858510355622099</c:v>
                </c:pt>
                <c:pt idx="947">
                  <c:v>0.99858184700633201</c:v>
                </c:pt>
                <c:pt idx="948">
                  <c:v>0.99858215934969896</c:v>
                </c:pt>
                <c:pt idx="949">
                  <c:v>0.99859009616717498</c:v>
                </c:pt>
                <c:pt idx="950">
                  <c:v>0.99859064633088201</c:v>
                </c:pt>
                <c:pt idx="951">
                  <c:v>0.99859399499885604</c:v>
                </c:pt>
                <c:pt idx="952">
                  <c:v>0.998586370641531</c:v>
                </c:pt>
                <c:pt idx="953">
                  <c:v>0.99858138729009904</c:v>
                </c:pt>
                <c:pt idx="954">
                  <c:v>0.99857931088729901</c:v>
                </c:pt>
                <c:pt idx="955">
                  <c:v>0.99857472106549405</c:v>
                </c:pt>
                <c:pt idx="956">
                  <c:v>0.99857136030568905</c:v>
                </c:pt>
                <c:pt idx="957">
                  <c:v>0.99856839404723796</c:v>
                </c:pt>
                <c:pt idx="958">
                  <c:v>0.99857655549603397</c:v>
                </c:pt>
                <c:pt idx="959">
                  <c:v>0.99858415739374096</c:v>
                </c:pt>
                <c:pt idx="960">
                  <c:v>0.99858347056658903</c:v>
                </c:pt>
                <c:pt idx="961">
                  <c:v>0.99858432178227596</c:v>
                </c:pt>
                <c:pt idx="962">
                  <c:v>0.99858943244620102</c:v>
                </c:pt>
                <c:pt idx="963">
                  <c:v>0.99859295549757499</c:v>
                </c:pt>
                <c:pt idx="964">
                  <c:v>0.99859337374151302</c:v>
                </c:pt>
                <c:pt idx="965">
                  <c:v>0.99859985965331899</c:v>
                </c:pt>
                <c:pt idx="966">
                  <c:v>0.99860289159158899</c:v>
                </c:pt>
                <c:pt idx="967">
                  <c:v>0.998602297981249</c:v>
                </c:pt>
                <c:pt idx="968">
                  <c:v>0.99860843508950403</c:v>
                </c:pt>
                <c:pt idx="969">
                  <c:v>0.99861372321118302</c:v>
                </c:pt>
                <c:pt idx="970">
                  <c:v>0.99861520138961901</c:v>
                </c:pt>
                <c:pt idx="971">
                  <c:v>0.99861420028494396</c:v>
                </c:pt>
                <c:pt idx="972">
                  <c:v>0.998616949424178</c:v>
                </c:pt>
                <c:pt idx="973">
                  <c:v>0.99861315457590305</c:v>
                </c:pt>
                <c:pt idx="974">
                  <c:v>0.99861586719201001</c:v>
                </c:pt>
                <c:pt idx="975">
                  <c:v>0.99861307815709399</c:v>
                </c:pt>
                <c:pt idx="976">
                  <c:v>0.99861510248725605</c:v>
                </c:pt>
                <c:pt idx="977">
                  <c:v>0.99860984076724602</c:v>
                </c:pt>
                <c:pt idx="978">
                  <c:v>0.99861105250354498</c:v>
                </c:pt>
                <c:pt idx="979">
                  <c:v>0.99860645633070699</c:v>
                </c:pt>
                <c:pt idx="980">
                  <c:v>0.99858131864465105</c:v>
                </c:pt>
                <c:pt idx="981">
                  <c:v>0.998584001794104</c:v>
                </c:pt>
                <c:pt idx="982">
                  <c:v>0.99862083660854295</c:v>
                </c:pt>
                <c:pt idx="983">
                  <c:v>0.99861736539145596</c:v>
                </c:pt>
                <c:pt idx="984">
                  <c:v>0.99862197118030605</c:v>
                </c:pt>
                <c:pt idx="985">
                  <c:v>0.99862921801726201</c:v>
                </c:pt>
                <c:pt idx="986">
                  <c:v>0.99862810861984996</c:v>
                </c:pt>
                <c:pt idx="987">
                  <c:v>0.99863337165613797</c:v>
                </c:pt>
                <c:pt idx="988">
                  <c:v>0.99863055703617398</c:v>
                </c:pt>
                <c:pt idx="989">
                  <c:v>0.99863320497628705</c:v>
                </c:pt>
                <c:pt idx="990">
                  <c:v>0.99863680443379299</c:v>
                </c:pt>
                <c:pt idx="991">
                  <c:v>0.998641381204741</c:v>
                </c:pt>
                <c:pt idx="992">
                  <c:v>0.99863925356810901</c:v>
                </c:pt>
                <c:pt idx="993">
                  <c:v>0.998642873146661</c:v>
                </c:pt>
                <c:pt idx="994">
                  <c:v>0.99864377288414596</c:v>
                </c:pt>
                <c:pt idx="995">
                  <c:v>0.99863782645042598</c:v>
                </c:pt>
                <c:pt idx="996">
                  <c:v>0.99863271401738096</c:v>
                </c:pt>
                <c:pt idx="997">
                  <c:v>0.998634491053488</c:v>
                </c:pt>
                <c:pt idx="998">
                  <c:v>0.99862988168910805</c:v>
                </c:pt>
                <c:pt idx="999">
                  <c:v>0.99862910133351901</c:v>
                </c:pt>
                <c:pt idx="1000">
                  <c:v>0.99863693235715201</c:v>
                </c:pt>
                <c:pt idx="1001">
                  <c:v>0.99864306868971298</c:v>
                </c:pt>
                <c:pt idx="1002">
                  <c:v>0.99861700710780499</c:v>
                </c:pt>
                <c:pt idx="1003">
                  <c:v>0.998616687013962</c:v>
                </c:pt>
                <c:pt idx="1004">
                  <c:v>0.99861975104665401</c:v>
                </c:pt>
                <c:pt idx="1005">
                  <c:v>0.99865258584611305</c:v>
                </c:pt>
                <c:pt idx="1006">
                  <c:v>0.99865042543659599</c:v>
                </c:pt>
                <c:pt idx="1007">
                  <c:v>0.99865453574982099</c:v>
                </c:pt>
                <c:pt idx="1008">
                  <c:v>0.99865503859188098</c:v>
                </c:pt>
                <c:pt idx="1009">
                  <c:v>0.99865925335955297</c:v>
                </c:pt>
                <c:pt idx="1010">
                  <c:v>0.99866654154416101</c:v>
                </c:pt>
                <c:pt idx="1011">
                  <c:v>0.99866479890348403</c:v>
                </c:pt>
                <c:pt idx="1012">
                  <c:v>0.99866608410926805</c:v>
                </c:pt>
                <c:pt idx="1013">
                  <c:v>0.99866875249155496</c:v>
                </c:pt>
                <c:pt idx="1014">
                  <c:v>0.99866973713756602</c:v>
                </c:pt>
                <c:pt idx="1015">
                  <c:v>0.99867320233519596</c:v>
                </c:pt>
                <c:pt idx="1016">
                  <c:v>0.99867081185491302</c:v>
                </c:pt>
                <c:pt idx="1017">
                  <c:v>0.99867758702001497</c:v>
                </c:pt>
                <c:pt idx="1018">
                  <c:v>0.99868184081675504</c:v>
                </c:pt>
                <c:pt idx="1019">
                  <c:v>0.99867981151512897</c:v>
                </c:pt>
                <c:pt idx="1020">
                  <c:v>0.99867150497493395</c:v>
                </c:pt>
                <c:pt idx="1021">
                  <c:v>0.99867487885554995</c:v>
                </c:pt>
                <c:pt idx="1022">
                  <c:v>0.99868016110262303</c:v>
                </c:pt>
                <c:pt idx="1023">
                  <c:v>0.99867894346197095</c:v>
                </c:pt>
                <c:pt idx="1024">
                  <c:v>0.99867930781167602</c:v>
                </c:pt>
                <c:pt idx="1025">
                  <c:v>0.99868446006063105</c:v>
                </c:pt>
                <c:pt idx="1026">
                  <c:v>0.99868865098197102</c:v>
                </c:pt>
                <c:pt idx="1027">
                  <c:v>0.99868880749111899</c:v>
                </c:pt>
                <c:pt idx="1028">
                  <c:v>0.99868230876556596</c:v>
                </c:pt>
                <c:pt idx="1029">
                  <c:v>0.99868331516230402</c:v>
                </c:pt>
                <c:pt idx="1030">
                  <c:v>0.99868391677295998</c:v>
                </c:pt>
                <c:pt idx="1031">
                  <c:v>0.99868644273070095</c:v>
                </c:pt>
                <c:pt idx="1032">
                  <c:v>0.99868891733027998</c:v>
                </c:pt>
                <c:pt idx="1033">
                  <c:v>0.99869212779157701</c:v>
                </c:pt>
                <c:pt idx="1034">
                  <c:v>0.99869285458435397</c:v>
                </c:pt>
                <c:pt idx="1035">
                  <c:v>0.99869934785158399</c:v>
                </c:pt>
                <c:pt idx="1036">
                  <c:v>0.99870721032522503</c:v>
                </c:pt>
                <c:pt idx="1037">
                  <c:v>0.99870724360818197</c:v>
                </c:pt>
                <c:pt idx="1038">
                  <c:v>0.99870960561673205</c:v>
                </c:pt>
                <c:pt idx="1039">
                  <c:v>0.99871506197411897</c:v>
                </c:pt>
                <c:pt idx="1040">
                  <c:v>0.99866633107445002</c:v>
                </c:pt>
                <c:pt idx="1041">
                  <c:v>0.99865313814682699</c:v>
                </c:pt>
                <c:pt idx="1042">
                  <c:v>0.998698758098998</c:v>
                </c:pt>
                <c:pt idx="1043">
                  <c:v>0.99869990991930102</c:v>
                </c:pt>
                <c:pt idx="1044">
                  <c:v>0.99871489625132404</c:v>
                </c:pt>
                <c:pt idx="1045">
                  <c:v>0.99871957603157102</c:v>
                </c:pt>
                <c:pt idx="1046">
                  <c:v>0.99872630986450295</c:v>
                </c:pt>
                <c:pt idx="1047">
                  <c:v>0.99871980728770005</c:v>
                </c:pt>
                <c:pt idx="1048">
                  <c:v>0.99872287202171495</c:v>
                </c:pt>
                <c:pt idx="1049">
                  <c:v>0.99872012171892299</c:v>
                </c:pt>
                <c:pt idx="1050">
                  <c:v>0.99872342529509095</c:v>
                </c:pt>
                <c:pt idx="1051">
                  <c:v>0.998732264480509</c:v>
                </c:pt>
                <c:pt idx="1052">
                  <c:v>0.99873221870727902</c:v>
                </c:pt>
                <c:pt idx="1053">
                  <c:v>0.99873173812272897</c:v>
                </c:pt>
                <c:pt idx="1054">
                  <c:v>0.99872542873632897</c:v>
                </c:pt>
                <c:pt idx="1055">
                  <c:v>0.99872854624807295</c:v>
                </c:pt>
                <c:pt idx="1056">
                  <c:v>0.998727335219599</c:v>
                </c:pt>
                <c:pt idx="1057">
                  <c:v>0.99872574457358099</c:v>
                </c:pt>
                <c:pt idx="1058">
                  <c:v>0.99872940767247098</c:v>
                </c:pt>
                <c:pt idx="1059">
                  <c:v>0.99873276053086801</c:v>
                </c:pt>
                <c:pt idx="1060">
                  <c:v>0.99873691194612402</c:v>
                </c:pt>
                <c:pt idx="1061">
                  <c:v>0.99873823462708999</c:v>
                </c:pt>
                <c:pt idx="1062">
                  <c:v>0.99873975277234806</c:v>
                </c:pt>
                <c:pt idx="1063">
                  <c:v>0.99874027468996396</c:v>
                </c:pt>
                <c:pt idx="1064">
                  <c:v>0.99874349489438297</c:v>
                </c:pt>
                <c:pt idx="1065">
                  <c:v>0.99874729569279797</c:v>
                </c:pt>
                <c:pt idx="1066">
                  <c:v>0.99874942336053996</c:v>
                </c:pt>
                <c:pt idx="1067">
                  <c:v>0.99874788897209499</c:v>
                </c:pt>
                <c:pt idx="1068">
                  <c:v>0.99874630568554401</c:v>
                </c:pt>
                <c:pt idx="1069">
                  <c:v>0.99874711743015898</c:v>
                </c:pt>
                <c:pt idx="1070">
                  <c:v>0.99874436636101904</c:v>
                </c:pt>
                <c:pt idx="1071">
                  <c:v>0.99875001360117899</c:v>
                </c:pt>
                <c:pt idx="1072">
                  <c:v>0.99875159244549105</c:v>
                </c:pt>
                <c:pt idx="1073">
                  <c:v>0.99875775013996704</c:v>
                </c:pt>
                <c:pt idx="1074">
                  <c:v>0.99876704987524101</c:v>
                </c:pt>
                <c:pt idx="1075">
                  <c:v>0.99876290556237202</c:v>
                </c:pt>
                <c:pt idx="1076">
                  <c:v>0.99875935955680595</c:v>
                </c:pt>
                <c:pt idx="1077">
                  <c:v>0.99876371290362098</c:v>
                </c:pt>
                <c:pt idx="1078">
                  <c:v>0.99876066229461202</c:v>
                </c:pt>
                <c:pt idx="1079">
                  <c:v>0.99876269425229702</c:v>
                </c:pt>
                <c:pt idx="1080">
                  <c:v>0.99876487007915604</c:v>
                </c:pt>
                <c:pt idx="1081">
                  <c:v>0.99876447156414006</c:v>
                </c:pt>
                <c:pt idx="1082">
                  <c:v>0.99876820916265796</c:v>
                </c:pt>
                <c:pt idx="1083">
                  <c:v>0.99876484781133001</c:v>
                </c:pt>
                <c:pt idx="1084">
                  <c:v>0.99876764387408601</c:v>
                </c:pt>
                <c:pt idx="1085">
                  <c:v>0.99876796271956103</c:v>
                </c:pt>
                <c:pt idx="1086">
                  <c:v>0.99876795985612599</c:v>
                </c:pt>
                <c:pt idx="1087">
                  <c:v>0.99876922105271704</c:v>
                </c:pt>
                <c:pt idx="1088">
                  <c:v>0.99877495737720401</c:v>
                </c:pt>
                <c:pt idx="1089">
                  <c:v>0.99877641043731602</c:v>
                </c:pt>
                <c:pt idx="1090">
                  <c:v>0.99877942101006401</c:v>
                </c:pt>
                <c:pt idx="1091">
                  <c:v>0.99878429844008498</c:v>
                </c:pt>
                <c:pt idx="1092">
                  <c:v>0.99878109162921402</c:v>
                </c:pt>
                <c:pt idx="1093">
                  <c:v>0.998782831486689</c:v>
                </c:pt>
                <c:pt idx="1094">
                  <c:v>0.99878868964080103</c:v>
                </c:pt>
                <c:pt idx="1095">
                  <c:v>0.99879009838600996</c:v>
                </c:pt>
                <c:pt idx="1096">
                  <c:v>0.99879042419638697</c:v>
                </c:pt>
                <c:pt idx="1097">
                  <c:v>0.99879096207597595</c:v>
                </c:pt>
                <c:pt idx="1098">
                  <c:v>0.99879271741180098</c:v>
                </c:pt>
                <c:pt idx="1099">
                  <c:v>0.99879362210841705</c:v>
                </c:pt>
                <c:pt idx="1100">
                  <c:v>0.998791850839711</c:v>
                </c:pt>
                <c:pt idx="1101">
                  <c:v>0.99879421737925</c:v>
                </c:pt>
                <c:pt idx="1102">
                  <c:v>0.99879389688294296</c:v>
                </c:pt>
                <c:pt idx="1103">
                  <c:v>0.99879254282767205</c:v>
                </c:pt>
                <c:pt idx="1104">
                  <c:v>0.99879473343436498</c:v>
                </c:pt>
                <c:pt idx="1105">
                  <c:v>0.99880141421744095</c:v>
                </c:pt>
                <c:pt idx="1106">
                  <c:v>0.998802437503711</c:v>
                </c:pt>
                <c:pt idx="1107">
                  <c:v>0.99880279892538704</c:v>
                </c:pt>
                <c:pt idx="1108">
                  <c:v>0.99880659807004402</c:v>
                </c:pt>
                <c:pt idx="1109">
                  <c:v>0.99880619432421602</c:v>
                </c:pt>
                <c:pt idx="1110">
                  <c:v>0.99880643848150596</c:v>
                </c:pt>
                <c:pt idx="1111">
                  <c:v>0.99880901525945998</c:v>
                </c:pt>
                <c:pt idx="1112">
                  <c:v>0.99880875292897497</c:v>
                </c:pt>
                <c:pt idx="1113">
                  <c:v>0.99880536689172905</c:v>
                </c:pt>
                <c:pt idx="1114">
                  <c:v>0.99880615215333401</c:v>
                </c:pt>
                <c:pt idx="1115">
                  <c:v>0.99880589702827904</c:v>
                </c:pt>
                <c:pt idx="1116">
                  <c:v>0.99876397158298202</c:v>
                </c:pt>
                <c:pt idx="1117">
                  <c:v>0.99876400463169501</c:v>
                </c:pt>
                <c:pt idx="1118">
                  <c:v>0.99880705236691103</c:v>
                </c:pt>
                <c:pt idx="1119">
                  <c:v>0.99880868837318804</c:v>
                </c:pt>
                <c:pt idx="1120">
                  <c:v>0.99880704168840995</c:v>
                </c:pt>
                <c:pt idx="1121">
                  <c:v>0.99881049279473</c:v>
                </c:pt>
                <c:pt idx="1122">
                  <c:v>0.99881167464120402</c:v>
                </c:pt>
                <c:pt idx="1123">
                  <c:v>0.99881068164909403</c:v>
                </c:pt>
                <c:pt idx="1124">
                  <c:v>0.99880983308424098</c:v>
                </c:pt>
                <c:pt idx="1125">
                  <c:v>0.99881304437612195</c:v>
                </c:pt>
                <c:pt idx="1126">
                  <c:v>0.99881392931276103</c:v>
                </c:pt>
                <c:pt idx="1127">
                  <c:v>0.99881553312587101</c:v>
                </c:pt>
                <c:pt idx="1128">
                  <c:v>0.99881877495424698</c:v>
                </c:pt>
                <c:pt idx="1129">
                  <c:v>0.99881904288716905</c:v>
                </c:pt>
                <c:pt idx="1130">
                  <c:v>0.99882063191699799</c:v>
                </c:pt>
                <c:pt idx="1131">
                  <c:v>0.99881901733313205</c:v>
                </c:pt>
                <c:pt idx="1132">
                  <c:v>0.99881792819801296</c:v>
                </c:pt>
                <c:pt idx="1133">
                  <c:v>0.99882041229280905</c:v>
                </c:pt>
                <c:pt idx="1134">
                  <c:v>0.99881884278550004</c:v>
                </c:pt>
                <c:pt idx="1135">
                  <c:v>0.99881489545533897</c:v>
                </c:pt>
                <c:pt idx="1136">
                  <c:v>0.99881376565483004</c:v>
                </c:pt>
                <c:pt idx="1137">
                  <c:v>0.99881408413127204</c:v>
                </c:pt>
                <c:pt idx="1138">
                  <c:v>0.99881886775350703</c:v>
                </c:pt>
                <c:pt idx="1139">
                  <c:v>0.99882026110551703</c:v>
                </c:pt>
                <c:pt idx="1140">
                  <c:v>0.99882393661672098</c:v>
                </c:pt>
                <c:pt idx="1141">
                  <c:v>0.99882728166273804</c:v>
                </c:pt>
                <c:pt idx="1142">
                  <c:v>0.99882854264488896</c:v>
                </c:pt>
                <c:pt idx="1143">
                  <c:v>0.99882878402975395</c:v>
                </c:pt>
                <c:pt idx="1144">
                  <c:v>0.998830672641977</c:v>
                </c:pt>
                <c:pt idx="1145">
                  <c:v>0.99883075148701295</c:v>
                </c:pt>
                <c:pt idx="1146">
                  <c:v>0.998833170068399</c:v>
                </c:pt>
                <c:pt idx="1147">
                  <c:v>0.99883595751157495</c:v>
                </c:pt>
                <c:pt idx="1148">
                  <c:v>0.99883572486461203</c:v>
                </c:pt>
                <c:pt idx="1149">
                  <c:v>0.99883935795050904</c:v>
                </c:pt>
                <c:pt idx="1150">
                  <c:v>0.99884677717248205</c:v>
                </c:pt>
                <c:pt idx="1151">
                  <c:v>0.99885220960902099</c:v>
                </c:pt>
                <c:pt idx="1152">
                  <c:v>0.99885948759641396</c:v>
                </c:pt>
                <c:pt idx="1153">
                  <c:v>0.99886393214084301</c:v>
                </c:pt>
                <c:pt idx="1154">
                  <c:v>0.99885812324404999</c:v>
                </c:pt>
                <c:pt idx="1155">
                  <c:v>0.99885810620192095</c:v>
                </c:pt>
                <c:pt idx="1156">
                  <c:v>0.99886254943302299</c:v>
                </c:pt>
                <c:pt idx="1157">
                  <c:v>0.99886159214589498</c:v>
                </c:pt>
                <c:pt idx="1158">
                  <c:v>0.99885928128341905</c:v>
                </c:pt>
                <c:pt idx="1159">
                  <c:v>0.99885989818624199</c:v>
                </c:pt>
                <c:pt idx="1160">
                  <c:v>0.99886364576763598</c:v>
                </c:pt>
                <c:pt idx="1161">
                  <c:v>0.99886160149098902</c:v>
                </c:pt>
                <c:pt idx="1162">
                  <c:v>0.99886282910912205</c:v>
                </c:pt>
                <c:pt idx="1163">
                  <c:v>0.99886331086258895</c:v>
                </c:pt>
                <c:pt idx="1164">
                  <c:v>0.99886306586635498</c:v>
                </c:pt>
                <c:pt idx="1165">
                  <c:v>0.99887008499682595</c:v>
                </c:pt>
                <c:pt idx="1166">
                  <c:v>0.99885679200044597</c:v>
                </c:pt>
                <c:pt idx="1167">
                  <c:v>0.99887447613364599</c:v>
                </c:pt>
                <c:pt idx="1168">
                  <c:v>0.99887353836225401</c:v>
                </c:pt>
                <c:pt idx="1169">
                  <c:v>0.99886178653443702</c:v>
                </c:pt>
                <c:pt idx="1170">
                  <c:v>0.99886366772063595</c:v>
                </c:pt>
                <c:pt idx="1171">
                  <c:v>0.99886504722847202</c:v>
                </c:pt>
                <c:pt idx="1172">
                  <c:v>0.99886591591556495</c:v>
                </c:pt>
                <c:pt idx="1173">
                  <c:v>0.99888082083817697</c:v>
                </c:pt>
                <c:pt idx="1174">
                  <c:v>0.99888286685888805</c:v>
                </c:pt>
                <c:pt idx="1175">
                  <c:v>0.99888109124668001</c:v>
                </c:pt>
                <c:pt idx="1176">
                  <c:v>0.99888532731437996</c:v>
                </c:pt>
                <c:pt idx="1177">
                  <c:v>0.99888826062126701</c:v>
                </c:pt>
                <c:pt idx="1178">
                  <c:v>0.99888868039023204</c:v>
                </c:pt>
                <c:pt idx="1179">
                  <c:v>0.99888519234528295</c:v>
                </c:pt>
                <c:pt idx="1180">
                  <c:v>0.99888409153672397</c:v>
                </c:pt>
                <c:pt idx="1181">
                  <c:v>0.99888262758649105</c:v>
                </c:pt>
                <c:pt idx="1182">
                  <c:v>0.99888579785826603</c:v>
                </c:pt>
                <c:pt idx="1183">
                  <c:v>0.99887034894792104</c:v>
                </c:pt>
                <c:pt idx="1184">
                  <c:v>0.99886801050116802</c:v>
                </c:pt>
                <c:pt idx="1185">
                  <c:v>0.99887043676806297</c:v>
                </c:pt>
                <c:pt idx="1186">
                  <c:v>0.99887423412694498</c:v>
                </c:pt>
                <c:pt idx="1187">
                  <c:v>0.99888425178972096</c:v>
                </c:pt>
                <c:pt idx="1188">
                  <c:v>0.99888525196677302</c:v>
                </c:pt>
                <c:pt idx="1189">
                  <c:v>0.99888667030320599</c:v>
                </c:pt>
                <c:pt idx="1190">
                  <c:v>0.99887629383673404</c:v>
                </c:pt>
                <c:pt idx="1191">
                  <c:v>0.99887962402250996</c:v>
                </c:pt>
                <c:pt idx="1192">
                  <c:v>0.998883018757034</c:v>
                </c:pt>
                <c:pt idx="1193">
                  <c:v>0.998886875874886</c:v>
                </c:pt>
                <c:pt idx="1194">
                  <c:v>0.99890214707666403</c:v>
                </c:pt>
                <c:pt idx="1195">
                  <c:v>0.99890303038817396</c:v>
                </c:pt>
                <c:pt idx="1196">
                  <c:v>0.99890316150188196</c:v>
                </c:pt>
                <c:pt idx="1197">
                  <c:v>0.99890186379666701</c:v>
                </c:pt>
                <c:pt idx="1198">
                  <c:v>0.99890280858189395</c:v>
                </c:pt>
                <c:pt idx="1199">
                  <c:v>0.99890426662274201</c:v>
                </c:pt>
                <c:pt idx="1200">
                  <c:v>0.99890673881180503</c:v>
                </c:pt>
                <c:pt idx="1201">
                  <c:v>0.99890907479068602</c:v>
                </c:pt>
                <c:pt idx="1202">
                  <c:v>0.99887578387447196</c:v>
                </c:pt>
                <c:pt idx="1203">
                  <c:v>0.99889867126783605</c:v>
                </c:pt>
                <c:pt idx="1204">
                  <c:v>0.99889838328226699</c:v>
                </c:pt>
                <c:pt idx="1205">
                  <c:v>0.99890195509150503</c:v>
                </c:pt>
                <c:pt idx="1206">
                  <c:v>0.998905613495367</c:v>
                </c:pt>
                <c:pt idx="1207">
                  <c:v>0.99890835691727098</c:v>
                </c:pt>
                <c:pt idx="1208">
                  <c:v>0.99890921405327604</c:v>
                </c:pt>
                <c:pt idx="1209">
                  <c:v>0.99891336474291403</c:v>
                </c:pt>
                <c:pt idx="1210">
                  <c:v>0.99891199657670404</c:v>
                </c:pt>
                <c:pt idx="1211">
                  <c:v>0.99891004086425705</c:v>
                </c:pt>
                <c:pt idx="1212">
                  <c:v>0.99890581262363998</c:v>
                </c:pt>
                <c:pt idx="1213">
                  <c:v>0.99890660590103897</c:v>
                </c:pt>
                <c:pt idx="1214">
                  <c:v>0.99890586357334499</c:v>
                </c:pt>
                <c:pt idx="1215">
                  <c:v>0.99890545283184295</c:v>
                </c:pt>
                <c:pt idx="1216">
                  <c:v>0.99890641879317899</c:v>
                </c:pt>
                <c:pt idx="1217">
                  <c:v>0.99890562506456204</c:v>
                </c:pt>
                <c:pt idx="1218">
                  <c:v>0.99890814111401305</c:v>
                </c:pt>
                <c:pt idx="1219">
                  <c:v>0.99891033592689904</c:v>
                </c:pt>
                <c:pt idx="1220">
                  <c:v>0.998913090346219</c:v>
                </c:pt>
                <c:pt idx="1221">
                  <c:v>0.99891492652013303</c:v>
                </c:pt>
                <c:pt idx="1222">
                  <c:v>0.99891363757293306</c:v>
                </c:pt>
                <c:pt idx="1223">
                  <c:v>0.99891415766615199</c:v>
                </c:pt>
                <c:pt idx="1224">
                  <c:v>0.99891695205423403</c:v>
                </c:pt>
                <c:pt idx="1225">
                  <c:v>0.99891722037657105</c:v>
                </c:pt>
                <c:pt idx="1226">
                  <c:v>0.99891784071890499</c:v>
                </c:pt>
                <c:pt idx="1227">
                  <c:v>0.99892004743876905</c:v>
                </c:pt>
                <c:pt idx="1228">
                  <c:v>0.99892238292590596</c:v>
                </c:pt>
                <c:pt idx="1229">
                  <c:v>0.99892633398805397</c:v>
                </c:pt>
                <c:pt idx="1230">
                  <c:v>0.998925193032147</c:v>
                </c:pt>
                <c:pt idx="1231">
                  <c:v>0.99892581381271695</c:v>
                </c:pt>
                <c:pt idx="1232">
                  <c:v>0.99892425981461297</c:v>
                </c:pt>
                <c:pt idx="1233">
                  <c:v>0.99892403409437303</c:v>
                </c:pt>
                <c:pt idx="1234">
                  <c:v>0.99892612908061296</c:v>
                </c:pt>
                <c:pt idx="1235">
                  <c:v>0.998925931987514</c:v>
                </c:pt>
                <c:pt idx="1236">
                  <c:v>0.99892419349686701</c:v>
                </c:pt>
                <c:pt idx="1237">
                  <c:v>0.99892258153888702</c:v>
                </c:pt>
                <c:pt idx="1238">
                  <c:v>0.99892203271388103</c:v>
                </c:pt>
                <c:pt idx="1239">
                  <c:v>0.99892170508685796</c:v>
                </c:pt>
                <c:pt idx="1240">
                  <c:v>0.99892381238773498</c:v>
                </c:pt>
                <c:pt idx="1241">
                  <c:v>0.99892431106778601</c:v>
                </c:pt>
                <c:pt idx="1242">
                  <c:v>0.99892616328678896</c:v>
                </c:pt>
                <c:pt idx="1243">
                  <c:v>0.99892696248944202</c:v>
                </c:pt>
                <c:pt idx="1244">
                  <c:v>0.998929290782399</c:v>
                </c:pt>
                <c:pt idx="1245">
                  <c:v>0.99893053478195704</c:v>
                </c:pt>
                <c:pt idx="1246">
                  <c:v>0.99893337749577404</c:v>
                </c:pt>
                <c:pt idx="1247">
                  <c:v>0.99893360451630997</c:v>
                </c:pt>
                <c:pt idx="1248">
                  <c:v>0.99893290399212198</c:v>
                </c:pt>
                <c:pt idx="1249">
                  <c:v>0.99893336116837395</c:v>
                </c:pt>
                <c:pt idx="1250">
                  <c:v>0.99893690384842504</c:v>
                </c:pt>
                <c:pt idx="1251">
                  <c:v>0.99894035450346197</c:v>
                </c:pt>
                <c:pt idx="1252">
                  <c:v>0.99894259592649304</c:v>
                </c:pt>
                <c:pt idx="1253">
                  <c:v>0.99894263830948604</c:v>
                </c:pt>
                <c:pt idx="1254">
                  <c:v>0.99894176005861401</c:v>
                </c:pt>
                <c:pt idx="1255">
                  <c:v>0.99894411715750997</c:v>
                </c:pt>
                <c:pt idx="1256">
                  <c:v>0.99894508060735798</c:v>
                </c:pt>
                <c:pt idx="1257">
                  <c:v>0.99894720214064103</c:v>
                </c:pt>
                <c:pt idx="1258">
                  <c:v>0.99894774337466496</c:v>
                </c:pt>
                <c:pt idx="1259">
                  <c:v>0.99894801394664401</c:v>
                </c:pt>
                <c:pt idx="1260">
                  <c:v>0.99894645050184805</c:v>
                </c:pt>
                <c:pt idx="1261">
                  <c:v>0.99894994712918295</c:v>
                </c:pt>
                <c:pt idx="1262">
                  <c:v>0.99895070027269295</c:v>
                </c:pt>
                <c:pt idx="1263">
                  <c:v>0.99894920642951002</c:v>
                </c:pt>
                <c:pt idx="1264">
                  <c:v>0.99895060224568599</c:v>
                </c:pt>
                <c:pt idx="1265">
                  <c:v>0.99895096248146598</c:v>
                </c:pt>
                <c:pt idx="1266">
                  <c:v>0.99895477391443399</c:v>
                </c:pt>
                <c:pt idx="1267">
                  <c:v>0.99895551208261002</c:v>
                </c:pt>
                <c:pt idx="1268">
                  <c:v>0.99895669955042599</c:v>
                </c:pt>
                <c:pt idx="1269">
                  <c:v>0.99895619705270999</c:v>
                </c:pt>
                <c:pt idx="1270">
                  <c:v>0.99895980450886601</c:v>
                </c:pt>
                <c:pt idx="1271">
                  <c:v>0.99896144262013298</c:v>
                </c:pt>
                <c:pt idx="1272">
                  <c:v>0.99896174983935604</c:v>
                </c:pt>
                <c:pt idx="1273">
                  <c:v>0.99896246965442104</c:v>
                </c:pt>
                <c:pt idx="1274">
                  <c:v>0.99896413559060804</c:v>
                </c:pt>
                <c:pt idx="1275">
                  <c:v>0.99896928923089501</c:v>
                </c:pt>
                <c:pt idx="1276">
                  <c:v>0.998967447730707</c:v>
                </c:pt>
                <c:pt idx="1277">
                  <c:v>0.99896776461581105</c:v>
                </c:pt>
                <c:pt idx="1278">
                  <c:v>0.99896967868249997</c:v>
                </c:pt>
                <c:pt idx="1279">
                  <c:v>0.99896806975577301</c:v>
                </c:pt>
                <c:pt idx="1280">
                  <c:v>0.99896930495355896</c:v>
                </c:pt>
                <c:pt idx="1281">
                  <c:v>0.99896957158046495</c:v>
                </c:pt>
                <c:pt idx="1282">
                  <c:v>0.99897052059817903</c:v>
                </c:pt>
                <c:pt idx="1283">
                  <c:v>0.99897078352353696</c:v>
                </c:pt>
                <c:pt idx="1284">
                  <c:v>0.99895733289006705</c:v>
                </c:pt>
                <c:pt idx="1285">
                  <c:v>0.99897188348329002</c:v>
                </c:pt>
                <c:pt idx="1286">
                  <c:v>0.99897009963739003</c:v>
                </c:pt>
                <c:pt idx="1287">
                  <c:v>0.998954192941369</c:v>
                </c:pt>
                <c:pt idx="1288">
                  <c:v>0.99896988873686299</c:v>
                </c:pt>
                <c:pt idx="1289">
                  <c:v>0.99896974104772396</c:v>
                </c:pt>
                <c:pt idx="1290">
                  <c:v>0.99897137074731901</c:v>
                </c:pt>
                <c:pt idx="1291">
                  <c:v>0.99897144834493101</c:v>
                </c:pt>
                <c:pt idx="1292">
                  <c:v>0.99897373499218101</c:v>
                </c:pt>
                <c:pt idx="1293">
                  <c:v>0.99897348676461295</c:v>
                </c:pt>
                <c:pt idx="1294">
                  <c:v>0.99897187048574199</c:v>
                </c:pt>
                <c:pt idx="1295">
                  <c:v>0.99897183817497803</c:v>
                </c:pt>
                <c:pt idx="1296">
                  <c:v>0.99897558598309399</c:v>
                </c:pt>
                <c:pt idx="1297">
                  <c:v>0.99897431203518205</c:v>
                </c:pt>
                <c:pt idx="1298">
                  <c:v>0.998975587134731</c:v>
                </c:pt>
                <c:pt idx="1299">
                  <c:v>0.99897629980906599</c:v>
                </c:pt>
                <c:pt idx="1300">
                  <c:v>0.998978066724724</c:v>
                </c:pt>
                <c:pt idx="1301">
                  <c:v>0.99897897676260905</c:v>
                </c:pt>
                <c:pt idx="1302">
                  <c:v>0.99897104638364898</c:v>
                </c:pt>
                <c:pt idx="1303">
                  <c:v>0.99896971872444096</c:v>
                </c:pt>
                <c:pt idx="1304">
                  <c:v>0.99897829030976104</c:v>
                </c:pt>
                <c:pt idx="1305">
                  <c:v>0.99897948490534605</c:v>
                </c:pt>
                <c:pt idx="1306">
                  <c:v>0.99898013657844498</c:v>
                </c:pt>
                <c:pt idx="1307">
                  <c:v>0.99897989476718296</c:v>
                </c:pt>
                <c:pt idx="1308">
                  <c:v>0.99898079740335499</c:v>
                </c:pt>
                <c:pt idx="1309">
                  <c:v>0.99898205791713002</c:v>
                </c:pt>
                <c:pt idx="1310">
                  <c:v>0.99898432204552701</c:v>
                </c:pt>
                <c:pt idx="1311">
                  <c:v>0.99898696237528195</c:v>
                </c:pt>
                <c:pt idx="1312">
                  <c:v>0.99898726112349201</c:v>
                </c:pt>
                <c:pt idx="1313">
                  <c:v>0.99899015284260595</c:v>
                </c:pt>
                <c:pt idx="1314">
                  <c:v>0.99899112206542495</c:v>
                </c:pt>
                <c:pt idx="1315">
                  <c:v>0.99899000640584601</c:v>
                </c:pt>
                <c:pt idx="1316">
                  <c:v>0.99899072882926399</c:v>
                </c:pt>
                <c:pt idx="1317">
                  <c:v>0.998991832024543</c:v>
                </c:pt>
                <c:pt idx="1318">
                  <c:v>0.99898507947159498</c:v>
                </c:pt>
                <c:pt idx="1319">
                  <c:v>0.99898620326634702</c:v>
                </c:pt>
                <c:pt idx="1320">
                  <c:v>0.99899491003138696</c:v>
                </c:pt>
                <c:pt idx="1321">
                  <c:v>0.99899713584630201</c:v>
                </c:pt>
                <c:pt idx="1322">
                  <c:v>0.998998983236417</c:v>
                </c:pt>
                <c:pt idx="1323">
                  <c:v>0.99899874399994304</c:v>
                </c:pt>
                <c:pt idx="1324">
                  <c:v>0.99899961920072</c:v>
                </c:pt>
                <c:pt idx="1325">
                  <c:v>0.99899997211834202</c:v>
                </c:pt>
                <c:pt idx="1326">
                  <c:v>0.99899932102023803</c:v>
                </c:pt>
                <c:pt idx="1327">
                  <c:v>0.99900123695002296</c:v>
                </c:pt>
                <c:pt idx="1328">
                  <c:v>0.99900191791540105</c:v>
                </c:pt>
                <c:pt idx="1329">
                  <c:v>0.99900138307685504</c:v>
                </c:pt>
                <c:pt idx="1330">
                  <c:v>0.99899885237892805</c:v>
                </c:pt>
                <c:pt idx="1331">
                  <c:v>0.99900056808318505</c:v>
                </c:pt>
                <c:pt idx="1332">
                  <c:v>0.99900140419398498</c:v>
                </c:pt>
                <c:pt idx="1333">
                  <c:v>0.999002919423844</c:v>
                </c:pt>
                <c:pt idx="1334">
                  <c:v>0.99900135490590902</c:v>
                </c:pt>
                <c:pt idx="1335">
                  <c:v>0.99900591654266002</c:v>
                </c:pt>
                <c:pt idx="1336">
                  <c:v>0.99900555756224696</c:v>
                </c:pt>
                <c:pt idx="1337">
                  <c:v>0.99900682300986798</c:v>
                </c:pt>
                <c:pt idx="1338">
                  <c:v>0.99900864182974203</c:v>
                </c:pt>
                <c:pt idx="1339">
                  <c:v>0.99901071808652897</c:v>
                </c:pt>
                <c:pt idx="1340">
                  <c:v>0.99901000292318398</c:v>
                </c:pt>
                <c:pt idx="1341">
                  <c:v>0.99900891810680903</c:v>
                </c:pt>
                <c:pt idx="1342">
                  <c:v>0.99900928115998899</c:v>
                </c:pt>
                <c:pt idx="1343">
                  <c:v>0.99901007503772998</c:v>
                </c:pt>
                <c:pt idx="1344">
                  <c:v>0.99901064903502601</c:v>
                </c:pt>
                <c:pt idx="1345">
                  <c:v>0.99901157507272598</c:v>
                </c:pt>
                <c:pt idx="1346">
                  <c:v>0.99901316320095002</c:v>
                </c:pt>
                <c:pt idx="1347">
                  <c:v>0.99901642009357605</c:v>
                </c:pt>
                <c:pt idx="1348">
                  <c:v>0.99901699427012403</c:v>
                </c:pt>
                <c:pt idx="1349">
                  <c:v>0.99901871498527905</c:v>
                </c:pt>
                <c:pt idx="1350">
                  <c:v>0.99902020563109595</c:v>
                </c:pt>
                <c:pt idx="1351">
                  <c:v>0.99902035803107703</c:v>
                </c:pt>
                <c:pt idx="1352">
                  <c:v>0.99902190982526895</c:v>
                </c:pt>
                <c:pt idx="1353">
                  <c:v>0.99902307150576997</c:v>
                </c:pt>
                <c:pt idx="1354">
                  <c:v>0.99902368335009195</c:v>
                </c:pt>
                <c:pt idx="1355">
                  <c:v>0.99902626667926597</c:v>
                </c:pt>
                <c:pt idx="1356">
                  <c:v>0.99902623646651501</c:v>
                </c:pt>
                <c:pt idx="1357">
                  <c:v>0.99902637751280599</c:v>
                </c:pt>
                <c:pt idx="1358">
                  <c:v>0.99902555976406704</c:v>
                </c:pt>
                <c:pt idx="1359">
                  <c:v>0.99902415265904398</c:v>
                </c:pt>
                <c:pt idx="1360">
                  <c:v>0.99902332197560995</c:v>
                </c:pt>
                <c:pt idx="1361">
                  <c:v>0.99902407697565598</c:v>
                </c:pt>
                <c:pt idx="1362">
                  <c:v>0.99902321208607803</c:v>
                </c:pt>
                <c:pt idx="1363">
                  <c:v>0.99902300662542698</c:v>
                </c:pt>
                <c:pt idx="1364">
                  <c:v>0.99902571652399996</c:v>
                </c:pt>
                <c:pt idx="1365">
                  <c:v>0.99901451482768799</c:v>
                </c:pt>
                <c:pt idx="1366">
                  <c:v>0.99902445616824798</c:v>
                </c:pt>
                <c:pt idx="1367">
                  <c:v>0.99902572938610901</c:v>
                </c:pt>
                <c:pt idx="1368">
                  <c:v>0.99902611894168303</c:v>
                </c:pt>
                <c:pt idx="1369">
                  <c:v>0.99902744576941904</c:v>
                </c:pt>
                <c:pt idx="1370">
                  <c:v>0.99902973056187705</c:v>
                </c:pt>
                <c:pt idx="1371">
                  <c:v>0.99903156211560196</c:v>
                </c:pt>
                <c:pt idx="1372">
                  <c:v>0.99903114077755995</c:v>
                </c:pt>
                <c:pt idx="1373">
                  <c:v>0.99903340533766505</c:v>
                </c:pt>
                <c:pt idx="1374">
                  <c:v>0.99903478369778898</c:v>
                </c:pt>
                <c:pt idx="1375">
                  <c:v>0.99903557468566695</c:v>
                </c:pt>
                <c:pt idx="1376">
                  <c:v>0.99903649626443802</c:v>
                </c:pt>
                <c:pt idx="1377">
                  <c:v>0.99902478044750698</c:v>
                </c:pt>
                <c:pt idx="1378">
                  <c:v>0.99902612748650199</c:v>
                </c:pt>
                <c:pt idx="1379">
                  <c:v>0.99902683604115805</c:v>
                </c:pt>
                <c:pt idx="1380">
                  <c:v>0.99903991739181397</c:v>
                </c:pt>
                <c:pt idx="1381">
                  <c:v>0.99904396180154198</c:v>
                </c:pt>
                <c:pt idx="1382">
                  <c:v>0.999043307154034</c:v>
                </c:pt>
                <c:pt idx="1383">
                  <c:v>0.99904241895853396</c:v>
                </c:pt>
                <c:pt idx="1384">
                  <c:v>0.99904385026323606</c:v>
                </c:pt>
                <c:pt idx="1385">
                  <c:v>0.99904324318114701</c:v>
                </c:pt>
                <c:pt idx="1386">
                  <c:v>0.99904434046024504</c:v>
                </c:pt>
                <c:pt idx="1387">
                  <c:v>0.999043818964504</c:v>
                </c:pt>
                <c:pt idx="1388">
                  <c:v>0.99904398887932699</c:v>
                </c:pt>
                <c:pt idx="1389">
                  <c:v>0.99904334098435799</c:v>
                </c:pt>
                <c:pt idx="1390">
                  <c:v>0.99904509063694302</c:v>
                </c:pt>
                <c:pt idx="1391">
                  <c:v>0.999047095456432</c:v>
                </c:pt>
                <c:pt idx="1392">
                  <c:v>0.99904684371043495</c:v>
                </c:pt>
                <c:pt idx="1393">
                  <c:v>0.99904829274262796</c:v>
                </c:pt>
                <c:pt idx="1394">
                  <c:v>0.99904876213916305</c:v>
                </c:pt>
                <c:pt idx="1395">
                  <c:v>0.99905047007384196</c:v>
                </c:pt>
                <c:pt idx="1396">
                  <c:v>0.999049630099198</c:v>
                </c:pt>
                <c:pt idx="1397">
                  <c:v>0.99905139155699396</c:v>
                </c:pt>
                <c:pt idx="1398">
                  <c:v>0.99905470768885196</c:v>
                </c:pt>
                <c:pt idx="1399">
                  <c:v>0.99905352070442999</c:v>
                </c:pt>
                <c:pt idx="1400">
                  <c:v>0.99905470374629202</c:v>
                </c:pt>
                <c:pt idx="1401">
                  <c:v>0.99905261048664795</c:v>
                </c:pt>
                <c:pt idx="1402">
                  <c:v>0.99905577490722397</c:v>
                </c:pt>
                <c:pt idx="1403">
                  <c:v>0.99905817120308005</c:v>
                </c:pt>
                <c:pt idx="1404">
                  <c:v>0.99905641588212202</c:v>
                </c:pt>
                <c:pt idx="1405">
                  <c:v>0.99905541299735101</c:v>
                </c:pt>
                <c:pt idx="1406">
                  <c:v>0.99905581541715505</c:v>
                </c:pt>
                <c:pt idx="1407">
                  <c:v>0.99905494930309502</c:v>
                </c:pt>
                <c:pt idx="1408">
                  <c:v>0.99905054338757304</c:v>
                </c:pt>
                <c:pt idx="1409">
                  <c:v>0.99904844328394904</c:v>
                </c:pt>
                <c:pt idx="1410">
                  <c:v>0.99904753436506499</c:v>
                </c:pt>
                <c:pt idx="1411">
                  <c:v>0.99904954907505905</c:v>
                </c:pt>
                <c:pt idx="1412">
                  <c:v>0.99904627522748601</c:v>
                </c:pt>
                <c:pt idx="1413">
                  <c:v>0.99904977458500499</c:v>
                </c:pt>
                <c:pt idx="1414">
                  <c:v>0.99904984890452297</c:v>
                </c:pt>
                <c:pt idx="1415">
                  <c:v>0.99904970446439501</c:v>
                </c:pt>
                <c:pt idx="1416">
                  <c:v>0.99905025701657402</c:v>
                </c:pt>
                <c:pt idx="1417">
                  <c:v>0.99905272995527195</c:v>
                </c:pt>
                <c:pt idx="1418">
                  <c:v>0.99905320345100901</c:v>
                </c:pt>
                <c:pt idx="1419">
                  <c:v>0.99905475879591099</c:v>
                </c:pt>
                <c:pt idx="1420">
                  <c:v>0.99905691403154895</c:v>
                </c:pt>
                <c:pt idx="1421">
                  <c:v>0.999058033416792</c:v>
                </c:pt>
                <c:pt idx="1422">
                  <c:v>0.99905687875837701</c:v>
                </c:pt>
                <c:pt idx="1423">
                  <c:v>0.99905812027174001</c:v>
                </c:pt>
                <c:pt idx="1424">
                  <c:v>0.99905788290966901</c:v>
                </c:pt>
                <c:pt idx="1425">
                  <c:v>0.99905776815207203</c:v>
                </c:pt>
                <c:pt idx="1426">
                  <c:v>0.99905924663953105</c:v>
                </c:pt>
                <c:pt idx="1427">
                  <c:v>0.99906352640678697</c:v>
                </c:pt>
                <c:pt idx="1428">
                  <c:v>0.99906298510567704</c:v>
                </c:pt>
                <c:pt idx="1429">
                  <c:v>0.99906422310765897</c:v>
                </c:pt>
                <c:pt idx="1430">
                  <c:v>0.99906122526062802</c:v>
                </c:pt>
                <c:pt idx="1431">
                  <c:v>0.99906277524901699</c:v>
                </c:pt>
                <c:pt idx="1432">
                  <c:v>0.99906049410880005</c:v>
                </c:pt>
                <c:pt idx="1433">
                  <c:v>0.99906073550962304</c:v>
                </c:pt>
                <c:pt idx="1434">
                  <c:v>0.99905885946629103</c:v>
                </c:pt>
                <c:pt idx="1435">
                  <c:v>0.99906194736004195</c:v>
                </c:pt>
                <c:pt idx="1436">
                  <c:v>0.99906112420899096</c:v>
                </c:pt>
                <c:pt idx="1437">
                  <c:v>0.99905943636321104</c:v>
                </c:pt>
                <c:pt idx="1438">
                  <c:v>0.99905886920043796</c:v>
                </c:pt>
                <c:pt idx="1439">
                  <c:v>0.99906094202809204</c:v>
                </c:pt>
                <c:pt idx="1440">
                  <c:v>0.99906003346579897</c:v>
                </c:pt>
                <c:pt idx="1441">
                  <c:v>0.99906005360780203</c:v>
                </c:pt>
                <c:pt idx="1442">
                  <c:v>0.99905897614585704</c:v>
                </c:pt>
                <c:pt idx="1443">
                  <c:v>0.99906202851339099</c:v>
                </c:pt>
                <c:pt idx="1444">
                  <c:v>0.99906108161599805</c:v>
                </c:pt>
                <c:pt idx="1445">
                  <c:v>0.999058326226414</c:v>
                </c:pt>
                <c:pt idx="1446">
                  <c:v>0.99905861111521699</c:v>
                </c:pt>
                <c:pt idx="1447">
                  <c:v>0.99906130887854605</c:v>
                </c:pt>
                <c:pt idx="1448">
                  <c:v>0.99906187689374804</c:v>
                </c:pt>
                <c:pt idx="1449">
                  <c:v>0.99906343793955199</c:v>
                </c:pt>
                <c:pt idx="1450">
                  <c:v>0.99906497257111404</c:v>
                </c:pt>
                <c:pt idx="1451">
                  <c:v>0.99906538361192199</c:v>
                </c:pt>
                <c:pt idx="1452">
                  <c:v>0.99906366099967703</c:v>
                </c:pt>
                <c:pt idx="1453">
                  <c:v>0.99906408461650098</c:v>
                </c:pt>
                <c:pt idx="1454">
                  <c:v>0.99906143381106105</c:v>
                </c:pt>
                <c:pt idx="1455">
                  <c:v>0.99907099744272099</c:v>
                </c:pt>
                <c:pt idx="1456">
                  <c:v>0.99907499643239295</c:v>
                </c:pt>
                <c:pt idx="1457">
                  <c:v>0.99907834822959996</c:v>
                </c:pt>
                <c:pt idx="1458">
                  <c:v>0.99908112142772798</c:v>
                </c:pt>
                <c:pt idx="1459">
                  <c:v>0.99908191224574305</c:v>
                </c:pt>
                <c:pt idx="1460">
                  <c:v>0.99908047569346703</c:v>
                </c:pt>
                <c:pt idx="1461">
                  <c:v>0.99908414602252305</c:v>
                </c:pt>
                <c:pt idx="1462">
                  <c:v>0.99908705944363696</c:v>
                </c:pt>
                <c:pt idx="1463">
                  <c:v>0.99908865733346497</c:v>
                </c:pt>
                <c:pt idx="1464">
                  <c:v>0.999088638938889</c:v>
                </c:pt>
                <c:pt idx="1465">
                  <c:v>0.99908884799393505</c:v>
                </c:pt>
                <c:pt idx="1466">
                  <c:v>0.99908896052265905</c:v>
                </c:pt>
                <c:pt idx="1467">
                  <c:v>0.99908971905355204</c:v>
                </c:pt>
                <c:pt idx="1468">
                  <c:v>0.99909083374401897</c:v>
                </c:pt>
                <c:pt idx="1469">
                  <c:v>0.99908925581038099</c:v>
                </c:pt>
                <c:pt idx="1470">
                  <c:v>0.99909316070502197</c:v>
                </c:pt>
                <c:pt idx="1471">
                  <c:v>0.99909423481084902</c:v>
                </c:pt>
                <c:pt idx="1472">
                  <c:v>0.99909598916669895</c:v>
                </c:pt>
                <c:pt idx="1473">
                  <c:v>0.99909753450146399</c:v>
                </c:pt>
                <c:pt idx="1474">
                  <c:v>0.99909841490391604</c:v>
                </c:pt>
                <c:pt idx="1475">
                  <c:v>0.99909873719086795</c:v>
                </c:pt>
                <c:pt idx="1476">
                  <c:v>0.999089363640696</c:v>
                </c:pt>
                <c:pt idx="1477">
                  <c:v>0.99908778194353098</c:v>
                </c:pt>
                <c:pt idx="1478">
                  <c:v>0.99908651340935795</c:v>
                </c:pt>
                <c:pt idx="1479">
                  <c:v>0.99908800227208505</c:v>
                </c:pt>
                <c:pt idx="1480">
                  <c:v>0.99908838897188601</c:v>
                </c:pt>
                <c:pt idx="1481">
                  <c:v>0.99909595058282596</c:v>
                </c:pt>
                <c:pt idx="1482">
                  <c:v>0.99909649574208304</c:v>
                </c:pt>
                <c:pt idx="1483">
                  <c:v>0.99909642995592995</c:v>
                </c:pt>
                <c:pt idx="1484">
                  <c:v>0.99909833143382798</c:v>
                </c:pt>
                <c:pt idx="1485">
                  <c:v>0.99909675937160902</c:v>
                </c:pt>
                <c:pt idx="1486">
                  <c:v>0.99909685437416695</c:v>
                </c:pt>
                <c:pt idx="1487">
                  <c:v>0.99909877483284804</c:v>
                </c:pt>
                <c:pt idx="1488">
                  <c:v>0.99909978024486001</c:v>
                </c:pt>
                <c:pt idx="1489">
                  <c:v>0.99909835757932897</c:v>
                </c:pt>
                <c:pt idx="1490">
                  <c:v>0.99910046002280495</c:v>
                </c:pt>
                <c:pt idx="1491">
                  <c:v>0.99910324065209599</c:v>
                </c:pt>
                <c:pt idx="1492">
                  <c:v>0.99910183170575395</c:v>
                </c:pt>
                <c:pt idx="1493">
                  <c:v>0.99910353428889598</c:v>
                </c:pt>
                <c:pt idx="1494">
                  <c:v>0.99910123619067703</c:v>
                </c:pt>
                <c:pt idx="1495">
                  <c:v>0.99909752432754095</c:v>
                </c:pt>
                <c:pt idx="1496">
                  <c:v>0.99910274757462803</c:v>
                </c:pt>
                <c:pt idx="1497">
                  <c:v>0.99910347117392695</c:v>
                </c:pt>
                <c:pt idx="1498">
                  <c:v>0.99910729088261996</c:v>
                </c:pt>
                <c:pt idx="1499">
                  <c:v>0.999106379045959</c:v>
                </c:pt>
                <c:pt idx="1500">
                  <c:v>0.99910484619000295</c:v>
                </c:pt>
                <c:pt idx="1501">
                  <c:v>0.99910380650261099</c:v>
                </c:pt>
                <c:pt idx="1502">
                  <c:v>0.99910258258045404</c:v>
                </c:pt>
                <c:pt idx="1503">
                  <c:v>0.99910212773808205</c:v>
                </c:pt>
                <c:pt idx="1504">
                  <c:v>0.99910019939725603</c:v>
                </c:pt>
                <c:pt idx="1505">
                  <c:v>0.99909956282283097</c:v>
                </c:pt>
                <c:pt idx="1506">
                  <c:v>0.99909929807366604</c:v>
                </c:pt>
                <c:pt idx="1507">
                  <c:v>0.99909834185785895</c:v>
                </c:pt>
                <c:pt idx="1508">
                  <c:v>0.99910106872194004</c:v>
                </c:pt>
                <c:pt idx="1509">
                  <c:v>0.99910311085330605</c:v>
                </c:pt>
                <c:pt idx="1510">
                  <c:v>0.99909972939718905</c:v>
                </c:pt>
                <c:pt idx="1511">
                  <c:v>0.99909891517149496</c:v>
                </c:pt>
                <c:pt idx="1512">
                  <c:v>0.99909304431169399</c:v>
                </c:pt>
                <c:pt idx="1513">
                  <c:v>0.99909252121290304</c:v>
                </c:pt>
                <c:pt idx="1514">
                  <c:v>0.999089702265341</c:v>
                </c:pt>
                <c:pt idx="1515">
                  <c:v>0.99909392231685101</c:v>
                </c:pt>
                <c:pt idx="1516">
                  <c:v>0.99909805339334501</c:v>
                </c:pt>
                <c:pt idx="1517">
                  <c:v>0.99909574470243401</c:v>
                </c:pt>
                <c:pt idx="1518">
                  <c:v>0.99910576407293905</c:v>
                </c:pt>
                <c:pt idx="1519">
                  <c:v>0.99910725422958702</c:v>
                </c:pt>
                <c:pt idx="1520">
                  <c:v>0.999105798365161</c:v>
                </c:pt>
                <c:pt idx="1521">
                  <c:v>0.99910721568329797</c:v>
                </c:pt>
                <c:pt idx="1522">
                  <c:v>0.99910815857562596</c:v>
                </c:pt>
                <c:pt idx="1523">
                  <c:v>0.99910702958769204</c:v>
                </c:pt>
                <c:pt idx="1524">
                  <c:v>0.99910708170163098</c:v>
                </c:pt>
                <c:pt idx="1525">
                  <c:v>0.99911108957876804</c:v>
                </c:pt>
                <c:pt idx="1526">
                  <c:v>0.99911663777109605</c:v>
                </c:pt>
                <c:pt idx="1527">
                  <c:v>0.99911768725863204</c:v>
                </c:pt>
                <c:pt idx="1528">
                  <c:v>0.99911626386661101</c:v>
                </c:pt>
                <c:pt idx="1529">
                  <c:v>0.99911205917711898</c:v>
                </c:pt>
                <c:pt idx="1530">
                  <c:v>0.99911969949941604</c:v>
                </c:pt>
                <c:pt idx="1531">
                  <c:v>0.99911819216088504</c:v>
                </c:pt>
                <c:pt idx="1532">
                  <c:v>0.99911541935905501</c:v>
                </c:pt>
                <c:pt idx="1533">
                  <c:v>0.99911684755581398</c:v>
                </c:pt>
                <c:pt idx="1534">
                  <c:v>0.999118073947033</c:v>
                </c:pt>
                <c:pt idx="1535">
                  <c:v>0.99911827012960697</c:v>
                </c:pt>
                <c:pt idx="1536">
                  <c:v>0.99912181440015602</c:v>
                </c:pt>
                <c:pt idx="1537">
                  <c:v>0.99912365227071898</c:v>
                </c:pt>
                <c:pt idx="1538">
                  <c:v>0.99912514451962697</c:v>
                </c:pt>
                <c:pt idx="1539">
                  <c:v>0.99912687491706897</c:v>
                </c:pt>
                <c:pt idx="1540">
                  <c:v>0.99912804712447401</c:v>
                </c:pt>
                <c:pt idx="1541">
                  <c:v>0.99913023161711101</c:v>
                </c:pt>
                <c:pt idx="1542">
                  <c:v>0.99913301199165105</c:v>
                </c:pt>
                <c:pt idx="1543">
                  <c:v>0.99913327011888398</c:v>
                </c:pt>
                <c:pt idx="1544">
                  <c:v>0.99913054269724699</c:v>
                </c:pt>
                <c:pt idx="1545">
                  <c:v>0.99913059248688996</c:v>
                </c:pt>
                <c:pt idx="1546">
                  <c:v>0.99913034662937406</c:v>
                </c:pt>
                <c:pt idx="1547">
                  <c:v>0.99913011924696005</c:v>
                </c:pt>
                <c:pt idx="1548">
                  <c:v>0.99913051022544397</c:v>
                </c:pt>
                <c:pt idx="1549">
                  <c:v>0.99913026761366197</c:v>
                </c:pt>
                <c:pt idx="1550">
                  <c:v>0.99912952795361898</c:v>
                </c:pt>
                <c:pt idx="1551">
                  <c:v>0.99913023834056702</c:v>
                </c:pt>
                <c:pt idx="1552">
                  <c:v>0.99913059394812198</c:v>
                </c:pt>
                <c:pt idx="1553">
                  <c:v>0.99913040188572899</c:v>
                </c:pt>
                <c:pt idx="1554">
                  <c:v>0.99913382351952595</c:v>
                </c:pt>
                <c:pt idx="1555">
                  <c:v>0.99913371421601604</c:v>
                </c:pt>
                <c:pt idx="1556">
                  <c:v>0.99913317062220597</c:v>
                </c:pt>
                <c:pt idx="1557">
                  <c:v>0.99913314947165999</c:v>
                </c:pt>
                <c:pt idx="1558">
                  <c:v>0.99913318707407195</c:v>
                </c:pt>
                <c:pt idx="1559">
                  <c:v>0.99913499999433697</c:v>
                </c:pt>
                <c:pt idx="1560">
                  <c:v>0.99913589527403002</c:v>
                </c:pt>
                <c:pt idx="1561">
                  <c:v>0.99913665645131899</c:v>
                </c:pt>
                <c:pt idx="1562">
                  <c:v>0.99913683977237799</c:v>
                </c:pt>
                <c:pt idx="1563">
                  <c:v>0.99913681243954899</c:v>
                </c:pt>
                <c:pt idx="1564">
                  <c:v>0.99913870257526705</c:v>
                </c:pt>
                <c:pt idx="1565">
                  <c:v>0.99914074252004703</c:v>
                </c:pt>
                <c:pt idx="1566">
                  <c:v>0.99914117019224002</c:v>
                </c:pt>
                <c:pt idx="1567">
                  <c:v>0.99914084465545905</c:v>
                </c:pt>
                <c:pt idx="1568">
                  <c:v>0.99914039449486802</c:v>
                </c:pt>
                <c:pt idx="1569">
                  <c:v>0.99913754021665802</c:v>
                </c:pt>
                <c:pt idx="1570">
                  <c:v>0.99913676599161405</c:v>
                </c:pt>
                <c:pt idx="1571">
                  <c:v>0.99914052184620905</c:v>
                </c:pt>
                <c:pt idx="1572">
                  <c:v>0.99914163098560704</c:v>
                </c:pt>
                <c:pt idx="1573">
                  <c:v>0.99913893295039202</c:v>
                </c:pt>
                <c:pt idx="1574">
                  <c:v>0.99913958359866595</c:v>
                </c:pt>
                <c:pt idx="1575">
                  <c:v>0.99913926296644195</c:v>
                </c:pt>
                <c:pt idx="1576">
                  <c:v>0.99913852414417204</c:v>
                </c:pt>
                <c:pt idx="1577">
                  <c:v>0.99913909156581904</c:v>
                </c:pt>
                <c:pt idx="1578">
                  <c:v>0.99914320735569595</c:v>
                </c:pt>
                <c:pt idx="1579">
                  <c:v>0.99914495049645502</c:v>
                </c:pt>
                <c:pt idx="1580">
                  <c:v>0.99914370413689402</c:v>
                </c:pt>
                <c:pt idx="1581">
                  <c:v>0.99913768387119295</c:v>
                </c:pt>
                <c:pt idx="1582">
                  <c:v>0.999139897386632</c:v>
                </c:pt>
                <c:pt idx="1583">
                  <c:v>0.99914784992434502</c:v>
                </c:pt>
                <c:pt idx="1584">
                  <c:v>0.99912742053169501</c:v>
                </c:pt>
                <c:pt idx="1585">
                  <c:v>0.99914337262542396</c:v>
                </c:pt>
                <c:pt idx="1586">
                  <c:v>0.99914214093476394</c:v>
                </c:pt>
                <c:pt idx="1587">
                  <c:v>0.99914741178892597</c:v>
                </c:pt>
                <c:pt idx="1588">
                  <c:v>0.999148690670974</c:v>
                </c:pt>
                <c:pt idx="1589">
                  <c:v>0.99914817556009505</c:v>
                </c:pt>
                <c:pt idx="1590">
                  <c:v>0.99914597792279902</c:v>
                </c:pt>
                <c:pt idx="1591">
                  <c:v>0.99914586260118299</c:v>
                </c:pt>
                <c:pt idx="1592">
                  <c:v>0.99914728914677997</c:v>
                </c:pt>
                <c:pt idx="1593">
                  <c:v>0.99914699989303202</c:v>
                </c:pt>
                <c:pt idx="1594">
                  <c:v>0.99914788111007602</c:v>
                </c:pt>
                <c:pt idx="1595">
                  <c:v>0.999145956173914</c:v>
                </c:pt>
                <c:pt idx="1596">
                  <c:v>0.99914611066925596</c:v>
                </c:pt>
                <c:pt idx="1597">
                  <c:v>0.99914367465287002</c:v>
                </c:pt>
                <c:pt idx="1598">
                  <c:v>0.99914274695079797</c:v>
                </c:pt>
                <c:pt idx="1599">
                  <c:v>0.99914306241944095</c:v>
                </c:pt>
                <c:pt idx="1600">
                  <c:v>0.99914427985066001</c:v>
                </c:pt>
                <c:pt idx="1601">
                  <c:v>0.99914555330521104</c:v>
                </c:pt>
                <c:pt idx="1602">
                  <c:v>0.99914530004929802</c:v>
                </c:pt>
                <c:pt idx="1603">
                  <c:v>0.99914692916218595</c:v>
                </c:pt>
                <c:pt idx="1604">
                  <c:v>0.99914750301668298</c:v>
                </c:pt>
                <c:pt idx="1605">
                  <c:v>0.99914627169816905</c:v>
                </c:pt>
                <c:pt idx="1606">
                  <c:v>0.99914549649856899</c:v>
                </c:pt>
                <c:pt idx="1607">
                  <c:v>0.99914641467699095</c:v>
                </c:pt>
                <c:pt idx="1608">
                  <c:v>0.99914669253703203</c:v>
                </c:pt>
                <c:pt idx="1609">
                  <c:v>0.99913052855332196</c:v>
                </c:pt>
                <c:pt idx="1610">
                  <c:v>0.99915096644285495</c:v>
                </c:pt>
                <c:pt idx="1611">
                  <c:v>0.99915177051313597</c:v>
                </c:pt>
                <c:pt idx="1612">
                  <c:v>0.99915438817293301</c:v>
                </c:pt>
                <c:pt idx="1613">
                  <c:v>0.99916037996025697</c:v>
                </c:pt>
                <c:pt idx="1614">
                  <c:v>0.99915939456716196</c:v>
                </c:pt>
                <c:pt idx="1615">
                  <c:v>0.99916012569267798</c:v>
                </c:pt>
                <c:pt idx="1616">
                  <c:v>0.99916133856440803</c:v>
                </c:pt>
                <c:pt idx="1617">
                  <c:v>0.99916244461546899</c:v>
                </c:pt>
                <c:pt idx="1618">
                  <c:v>0.999163957408019</c:v>
                </c:pt>
                <c:pt idx="1619">
                  <c:v>0.99916320485211296</c:v>
                </c:pt>
                <c:pt idx="1620">
                  <c:v>0.99916372216381899</c:v>
                </c:pt>
                <c:pt idx="1621">
                  <c:v>0.99916241432738595</c:v>
                </c:pt>
                <c:pt idx="1622">
                  <c:v>0.99916282813642898</c:v>
                </c:pt>
                <c:pt idx="1623">
                  <c:v>0.99916108307406104</c:v>
                </c:pt>
                <c:pt idx="1624">
                  <c:v>0.99916031140869999</c:v>
                </c:pt>
                <c:pt idx="1625">
                  <c:v>0.99915897533013198</c:v>
                </c:pt>
                <c:pt idx="1626">
                  <c:v>0.999159038513733</c:v>
                </c:pt>
                <c:pt idx="1627">
                  <c:v>0.99915880328953499</c:v>
                </c:pt>
                <c:pt idx="1628">
                  <c:v>0.99915801896462098</c:v>
                </c:pt>
                <c:pt idx="1629">
                  <c:v>0.99915911303017302</c:v>
                </c:pt>
                <c:pt idx="1630">
                  <c:v>0.99916280414237502</c:v>
                </c:pt>
                <c:pt idx="1631">
                  <c:v>0.99916555481778002</c:v>
                </c:pt>
                <c:pt idx="1632">
                  <c:v>0.99916614622161903</c:v>
                </c:pt>
                <c:pt idx="1633">
                  <c:v>0.99916576138242497</c:v>
                </c:pt>
                <c:pt idx="1634">
                  <c:v>0.99916571259253695</c:v>
                </c:pt>
                <c:pt idx="1635">
                  <c:v>0.99916604522271901</c:v>
                </c:pt>
                <c:pt idx="1636">
                  <c:v>0.99916623782518299</c:v>
                </c:pt>
                <c:pt idx="1637">
                  <c:v>0.999167931385748</c:v>
                </c:pt>
                <c:pt idx="1638">
                  <c:v>0.99916802452378894</c:v>
                </c:pt>
                <c:pt idx="1639">
                  <c:v>0.99916103647576204</c:v>
                </c:pt>
                <c:pt idx="1640">
                  <c:v>0.99916338628657497</c:v>
                </c:pt>
                <c:pt idx="1641">
                  <c:v>0.99916487691735401</c:v>
                </c:pt>
                <c:pt idx="1642">
                  <c:v>0.99916519888390398</c:v>
                </c:pt>
                <c:pt idx="1643">
                  <c:v>0.99916660330877805</c:v>
                </c:pt>
                <c:pt idx="1644">
                  <c:v>0.99916054176741198</c:v>
                </c:pt>
                <c:pt idx="1645">
                  <c:v>0.99916839127974899</c:v>
                </c:pt>
                <c:pt idx="1646">
                  <c:v>0.99917679114691305</c:v>
                </c:pt>
                <c:pt idx="1647">
                  <c:v>0.99917867006574601</c:v>
                </c:pt>
                <c:pt idx="1648">
                  <c:v>0.99917819464089497</c:v>
                </c:pt>
                <c:pt idx="1649">
                  <c:v>0.99917677109681502</c:v>
                </c:pt>
                <c:pt idx="1650">
                  <c:v>0.99917740936311805</c:v>
                </c:pt>
                <c:pt idx="1651">
                  <c:v>0.99917583686989597</c:v>
                </c:pt>
                <c:pt idx="1652">
                  <c:v>0.99917611624948699</c:v>
                </c:pt>
                <c:pt idx="1653">
                  <c:v>0.99917665377714204</c:v>
                </c:pt>
                <c:pt idx="1654">
                  <c:v>0.99917723379271495</c:v>
                </c:pt>
                <c:pt idx="1655">
                  <c:v>0.99917597116977896</c:v>
                </c:pt>
                <c:pt idx="1656">
                  <c:v>0.999176943134508</c:v>
                </c:pt>
                <c:pt idx="1657">
                  <c:v>0.99917859679154497</c:v>
                </c:pt>
                <c:pt idx="1658">
                  <c:v>0.99917926030026205</c:v>
                </c:pt>
                <c:pt idx="1659">
                  <c:v>0.99918035626965596</c:v>
                </c:pt>
                <c:pt idx="1660">
                  <c:v>0.99918026350451805</c:v>
                </c:pt>
                <c:pt idx="1661">
                  <c:v>0.999180882938695</c:v>
                </c:pt>
                <c:pt idx="1662">
                  <c:v>0.999181913490646</c:v>
                </c:pt>
                <c:pt idx="1663">
                  <c:v>0.99918142561277501</c:v>
                </c:pt>
                <c:pt idx="1664">
                  <c:v>0.99918003866087302</c:v>
                </c:pt>
                <c:pt idx="1665">
                  <c:v>0.99918034572636005</c:v>
                </c:pt>
                <c:pt idx="1666">
                  <c:v>0.99917898207300304</c:v>
                </c:pt>
                <c:pt idx="1667">
                  <c:v>0.99917842788400102</c:v>
                </c:pt>
                <c:pt idx="1668">
                  <c:v>0.99917747698968495</c:v>
                </c:pt>
                <c:pt idx="1669">
                  <c:v>0.99917694051442696</c:v>
                </c:pt>
                <c:pt idx="1670">
                  <c:v>0.99917422091080599</c:v>
                </c:pt>
                <c:pt idx="1671">
                  <c:v>0.99917587649197703</c:v>
                </c:pt>
                <c:pt idx="1672">
                  <c:v>0.99917545942133001</c:v>
                </c:pt>
                <c:pt idx="1673">
                  <c:v>0.99917534575822797</c:v>
                </c:pt>
                <c:pt idx="1674">
                  <c:v>0.99917701406721904</c:v>
                </c:pt>
                <c:pt idx="1675">
                  <c:v>0.99917817147852495</c:v>
                </c:pt>
                <c:pt idx="1676">
                  <c:v>0.99917848496297601</c:v>
                </c:pt>
                <c:pt idx="1677">
                  <c:v>0.99918151600060501</c:v>
                </c:pt>
                <c:pt idx="1678">
                  <c:v>0.999182221201946</c:v>
                </c:pt>
                <c:pt idx="1679">
                  <c:v>0.99918129677517598</c:v>
                </c:pt>
                <c:pt idx="1680">
                  <c:v>0.999181876983121</c:v>
                </c:pt>
                <c:pt idx="1681">
                  <c:v>0.99918179916138306</c:v>
                </c:pt>
                <c:pt idx="1682">
                  <c:v>0.99918179177755795</c:v>
                </c:pt>
                <c:pt idx="1683">
                  <c:v>0.99917927270272699</c:v>
                </c:pt>
                <c:pt idx="1684">
                  <c:v>0.99917863449389399</c:v>
                </c:pt>
                <c:pt idx="1685">
                  <c:v>0.99917927934859896</c:v>
                </c:pt>
                <c:pt idx="1686">
                  <c:v>0.99917965797291197</c:v>
                </c:pt>
                <c:pt idx="1687">
                  <c:v>0.99918058812612698</c:v>
                </c:pt>
                <c:pt idx="1688">
                  <c:v>0.99918082165938604</c:v>
                </c:pt>
                <c:pt idx="1689">
                  <c:v>0.99918244973521397</c:v>
                </c:pt>
                <c:pt idx="1690">
                  <c:v>0.99918412371853504</c:v>
                </c:pt>
                <c:pt idx="1691">
                  <c:v>0.99918359159172399</c:v>
                </c:pt>
                <c:pt idx="1692">
                  <c:v>0.99918288480333906</c:v>
                </c:pt>
                <c:pt idx="1693">
                  <c:v>0.99918374170208701</c:v>
                </c:pt>
                <c:pt idx="1694">
                  <c:v>0.99918510284040196</c:v>
                </c:pt>
                <c:pt idx="1695">
                  <c:v>0.99918497242607796</c:v>
                </c:pt>
                <c:pt idx="1696">
                  <c:v>0.99918617079524596</c:v>
                </c:pt>
                <c:pt idx="1697">
                  <c:v>0.99918711704197705</c:v>
                </c:pt>
                <c:pt idx="1698">
                  <c:v>0.99918657976346104</c:v>
                </c:pt>
                <c:pt idx="1699">
                  <c:v>0.99918747492584703</c:v>
                </c:pt>
                <c:pt idx="1700">
                  <c:v>0.99918819834291295</c:v>
                </c:pt>
                <c:pt idx="1701">
                  <c:v>0.99918959458696799</c:v>
                </c:pt>
                <c:pt idx="1702">
                  <c:v>0.99918903577492302</c:v>
                </c:pt>
                <c:pt idx="1703">
                  <c:v>0.99917212771119102</c:v>
                </c:pt>
                <c:pt idx="1704">
                  <c:v>0.99917837785823105</c:v>
                </c:pt>
                <c:pt idx="1705">
                  <c:v>0.99919038083186296</c:v>
                </c:pt>
                <c:pt idx="1706">
                  <c:v>0.99919253141386299</c:v>
                </c:pt>
                <c:pt idx="1707">
                  <c:v>0.99919313402424603</c:v>
                </c:pt>
                <c:pt idx="1708">
                  <c:v>0.99919568691021898</c:v>
                </c:pt>
                <c:pt idx="1709">
                  <c:v>0.99919479929405097</c:v>
                </c:pt>
                <c:pt idx="1710">
                  <c:v>0.99919367600164199</c:v>
                </c:pt>
                <c:pt idx="1711">
                  <c:v>0.99919376755054701</c:v>
                </c:pt>
                <c:pt idx="1712">
                  <c:v>0.99919258792789101</c:v>
                </c:pt>
                <c:pt idx="1713">
                  <c:v>0.999191455864466</c:v>
                </c:pt>
                <c:pt idx="1714">
                  <c:v>0.99919065066906099</c:v>
                </c:pt>
                <c:pt idx="1715">
                  <c:v>0.99919189837702704</c:v>
                </c:pt>
                <c:pt idx="1716">
                  <c:v>0.99919212277707603</c:v>
                </c:pt>
                <c:pt idx="1717">
                  <c:v>0.99919192362943499</c:v>
                </c:pt>
                <c:pt idx="1718">
                  <c:v>0.99919310395638405</c:v>
                </c:pt>
                <c:pt idx="1719">
                  <c:v>0.99919212261555101</c:v>
                </c:pt>
                <c:pt idx="1720">
                  <c:v>0.99919171839452603</c:v>
                </c:pt>
                <c:pt idx="1721">
                  <c:v>0.99919263852492102</c:v>
                </c:pt>
                <c:pt idx="1722">
                  <c:v>0.99918780535616902</c:v>
                </c:pt>
                <c:pt idx="1723">
                  <c:v>0.99918854144721003</c:v>
                </c:pt>
                <c:pt idx="1724">
                  <c:v>0.99918735410667103</c:v>
                </c:pt>
                <c:pt idx="1725">
                  <c:v>0.99918617250958797</c:v>
                </c:pt>
                <c:pt idx="1726">
                  <c:v>0.99918741514980502</c:v>
                </c:pt>
                <c:pt idx="1727">
                  <c:v>0.99918643342797597</c:v>
                </c:pt>
                <c:pt idx="1728">
                  <c:v>0.99918055053236898</c:v>
                </c:pt>
                <c:pt idx="1729">
                  <c:v>0.99917813495500796</c:v>
                </c:pt>
                <c:pt idx="1730">
                  <c:v>0.999185700284839</c:v>
                </c:pt>
                <c:pt idx="1731">
                  <c:v>0.99918788405850401</c:v>
                </c:pt>
                <c:pt idx="1732">
                  <c:v>0.99918908804042195</c:v>
                </c:pt>
                <c:pt idx="1733">
                  <c:v>0.99918933170671698</c:v>
                </c:pt>
                <c:pt idx="1734">
                  <c:v>0.99919014795779204</c:v>
                </c:pt>
                <c:pt idx="1735">
                  <c:v>0.99919131333201705</c:v>
                </c:pt>
                <c:pt idx="1736">
                  <c:v>0.99919155237397905</c:v>
                </c:pt>
                <c:pt idx="1737">
                  <c:v>0.99919720106597198</c:v>
                </c:pt>
                <c:pt idx="1738">
                  <c:v>0.99919265727816298</c:v>
                </c:pt>
                <c:pt idx="1739">
                  <c:v>0.99919452584874702</c:v>
                </c:pt>
                <c:pt idx="1740">
                  <c:v>0.99919502079980305</c:v>
                </c:pt>
                <c:pt idx="1741">
                  <c:v>0.99919497034302596</c:v>
                </c:pt>
                <c:pt idx="1742">
                  <c:v>0.99919527814917597</c:v>
                </c:pt>
                <c:pt idx="1743">
                  <c:v>0.99919455629014498</c:v>
                </c:pt>
                <c:pt idx="1744">
                  <c:v>0.99919190856433304</c:v>
                </c:pt>
                <c:pt idx="1745">
                  <c:v>0.99919250498471401</c:v>
                </c:pt>
                <c:pt idx="1746">
                  <c:v>0.99919394688136598</c:v>
                </c:pt>
                <c:pt idx="1747">
                  <c:v>0.99919550897291498</c:v>
                </c:pt>
                <c:pt idx="1748">
                  <c:v>0.99919316375706801</c:v>
                </c:pt>
                <c:pt idx="1749">
                  <c:v>0.99919373466594597</c:v>
                </c:pt>
                <c:pt idx="1750">
                  <c:v>0.99919439360856899</c:v>
                </c:pt>
                <c:pt idx="1751">
                  <c:v>0.99919374555377805</c:v>
                </c:pt>
                <c:pt idx="1752">
                  <c:v>0.99919532186277205</c:v>
                </c:pt>
                <c:pt idx="1753">
                  <c:v>0.99919496057784296</c:v>
                </c:pt>
                <c:pt idx="1754">
                  <c:v>0.99919432081525705</c:v>
                </c:pt>
                <c:pt idx="1755">
                  <c:v>0.999188866878718</c:v>
                </c:pt>
                <c:pt idx="1756">
                  <c:v>0.99919183038627102</c:v>
                </c:pt>
                <c:pt idx="1757">
                  <c:v>0.99919808147768596</c:v>
                </c:pt>
                <c:pt idx="1758">
                  <c:v>0.99919902734441002</c:v>
                </c:pt>
                <c:pt idx="1759">
                  <c:v>0.99919892952346301</c:v>
                </c:pt>
                <c:pt idx="1760">
                  <c:v>0.99919867738157697</c:v>
                </c:pt>
                <c:pt idx="1761">
                  <c:v>0.99919447214174695</c:v>
                </c:pt>
                <c:pt idx="1762">
                  <c:v>0.99920037609953005</c:v>
                </c:pt>
                <c:pt idx="1763">
                  <c:v>0.99920034637548305</c:v>
                </c:pt>
                <c:pt idx="1764">
                  <c:v>0.99920120828880898</c:v>
                </c:pt>
                <c:pt idx="1765">
                  <c:v>0.99920098977857097</c:v>
                </c:pt>
                <c:pt idx="1766">
                  <c:v>0.999201751649332</c:v>
                </c:pt>
                <c:pt idx="1767">
                  <c:v>0.99920120411024005</c:v>
                </c:pt>
                <c:pt idx="1768">
                  <c:v>0.99920160366148703</c:v>
                </c:pt>
                <c:pt idx="1769">
                  <c:v>0.99920250026213697</c:v>
                </c:pt>
                <c:pt idx="1770">
                  <c:v>0.99920231198964904</c:v>
                </c:pt>
                <c:pt idx="1771">
                  <c:v>0.99920238250415006</c:v>
                </c:pt>
                <c:pt idx="1772">
                  <c:v>0.99920269866548095</c:v>
                </c:pt>
                <c:pt idx="1773">
                  <c:v>0.99920301375722897</c:v>
                </c:pt>
                <c:pt idx="1774">
                  <c:v>0.99920384774056503</c:v>
                </c:pt>
                <c:pt idx="1775">
                  <c:v>0.99920363424550895</c:v>
                </c:pt>
                <c:pt idx="1776">
                  <c:v>0.99920509952123404</c:v>
                </c:pt>
                <c:pt idx="1777">
                  <c:v>0.99919482214453603</c:v>
                </c:pt>
                <c:pt idx="1778">
                  <c:v>0.99920381350620202</c:v>
                </c:pt>
                <c:pt idx="1779">
                  <c:v>0.99919876992757195</c:v>
                </c:pt>
                <c:pt idx="1780">
                  <c:v>0.99920416929574196</c:v>
                </c:pt>
                <c:pt idx="1781">
                  <c:v>0.99920400647415697</c:v>
                </c:pt>
                <c:pt idx="1782">
                  <c:v>0.999203310687376</c:v>
                </c:pt>
                <c:pt idx="1783">
                  <c:v>0.99920333935041405</c:v>
                </c:pt>
                <c:pt idx="1784">
                  <c:v>0.99920294869676596</c:v>
                </c:pt>
                <c:pt idx="1785">
                  <c:v>0.99920265059749402</c:v>
                </c:pt>
                <c:pt idx="1786">
                  <c:v>0.99920288560333503</c:v>
                </c:pt>
                <c:pt idx="1787">
                  <c:v>0.99920197105138997</c:v>
                </c:pt>
                <c:pt idx="1788">
                  <c:v>0.99920187122593696</c:v>
                </c:pt>
                <c:pt idx="1789">
                  <c:v>0.99920212153628196</c:v>
                </c:pt>
                <c:pt idx="1790">
                  <c:v>0.99920059410232698</c:v>
                </c:pt>
                <c:pt idx="1791">
                  <c:v>0.99919973137815599</c:v>
                </c:pt>
                <c:pt idx="1792">
                  <c:v>0.99920128130845198</c:v>
                </c:pt>
                <c:pt idx="1793">
                  <c:v>0.99919645701539594</c:v>
                </c:pt>
                <c:pt idx="1794">
                  <c:v>0.99919980688618704</c:v>
                </c:pt>
                <c:pt idx="1795">
                  <c:v>0.99920539555486898</c:v>
                </c:pt>
                <c:pt idx="1796">
                  <c:v>0.99920489719772598</c:v>
                </c:pt>
                <c:pt idx="1797">
                  <c:v>0.99920450133665795</c:v>
                </c:pt>
                <c:pt idx="1798">
                  <c:v>0.99920485946773796</c:v>
                </c:pt>
                <c:pt idx="1799">
                  <c:v>0.99920516868855702</c:v>
                </c:pt>
                <c:pt idx="1800">
                  <c:v>0.99920547727204001</c:v>
                </c:pt>
                <c:pt idx="1801">
                  <c:v>0.99920606532932399</c:v>
                </c:pt>
                <c:pt idx="1802">
                  <c:v>0.99920716750009198</c:v>
                </c:pt>
                <c:pt idx="1803">
                  <c:v>0.999205500834209</c:v>
                </c:pt>
                <c:pt idx="1804">
                  <c:v>0.99920617052585603</c:v>
                </c:pt>
                <c:pt idx="1805">
                  <c:v>0.999205847793594</c:v>
                </c:pt>
                <c:pt idx="1806">
                  <c:v>0.999208426522189</c:v>
                </c:pt>
                <c:pt idx="1807">
                  <c:v>0.99920852356034595</c:v>
                </c:pt>
                <c:pt idx="1808">
                  <c:v>0.99920817171282705</c:v>
                </c:pt>
                <c:pt idx="1809">
                  <c:v>0.99920755654174498</c:v>
                </c:pt>
                <c:pt idx="1810">
                  <c:v>0.99920257730682804</c:v>
                </c:pt>
                <c:pt idx="1811">
                  <c:v>0.99920062053081204</c:v>
                </c:pt>
                <c:pt idx="1812">
                  <c:v>0.99920183326022105</c:v>
                </c:pt>
                <c:pt idx="1813">
                  <c:v>0.99920468070976698</c:v>
                </c:pt>
                <c:pt idx="1814">
                  <c:v>0.99920460877527195</c:v>
                </c:pt>
                <c:pt idx="1815">
                  <c:v>0.99919720952972602</c:v>
                </c:pt>
                <c:pt idx="1816">
                  <c:v>0.99920576975602504</c:v>
                </c:pt>
                <c:pt idx="1817">
                  <c:v>0.99920638240652904</c:v>
                </c:pt>
                <c:pt idx="1818">
                  <c:v>0.99920744852635701</c:v>
                </c:pt>
                <c:pt idx="1819">
                  <c:v>0.99920668513545996</c:v>
                </c:pt>
                <c:pt idx="1820">
                  <c:v>0.99920722115182803</c:v>
                </c:pt>
                <c:pt idx="1821">
                  <c:v>0.99920780369510598</c:v>
                </c:pt>
                <c:pt idx="1822">
                  <c:v>0.99920784108869298</c:v>
                </c:pt>
                <c:pt idx="1823">
                  <c:v>0.99920886444120405</c:v>
                </c:pt>
                <c:pt idx="1824">
                  <c:v>0.99920823717882401</c:v>
                </c:pt>
                <c:pt idx="1825">
                  <c:v>0.99920883668583005</c:v>
                </c:pt>
                <c:pt idx="1826">
                  <c:v>0.99920211414472404</c:v>
                </c:pt>
                <c:pt idx="1827">
                  <c:v>0.99920913298590697</c:v>
                </c:pt>
                <c:pt idx="1828">
                  <c:v>0.99921041943823097</c:v>
                </c:pt>
                <c:pt idx="1829">
                  <c:v>0.99921073657683801</c:v>
                </c:pt>
                <c:pt idx="1830">
                  <c:v>0.99921076797118202</c:v>
                </c:pt>
                <c:pt idx="1831">
                  <c:v>0.99920904003244404</c:v>
                </c:pt>
                <c:pt idx="1832">
                  <c:v>0.99920958203657495</c:v>
                </c:pt>
                <c:pt idx="1833">
                  <c:v>0.99920903820176998</c:v>
                </c:pt>
                <c:pt idx="1834">
                  <c:v>0.99921146566505903</c:v>
                </c:pt>
                <c:pt idx="1835">
                  <c:v>0.99921080926147499</c:v>
                </c:pt>
                <c:pt idx="1836">
                  <c:v>0.99921069283321495</c:v>
                </c:pt>
                <c:pt idx="1837">
                  <c:v>0.999212645244141</c:v>
                </c:pt>
                <c:pt idx="1838">
                  <c:v>0.99921250842957599</c:v>
                </c:pt>
                <c:pt idx="1839">
                  <c:v>0.99921349666898596</c:v>
                </c:pt>
                <c:pt idx="1840">
                  <c:v>0.99921446797006996</c:v>
                </c:pt>
                <c:pt idx="1841">
                  <c:v>0.99921568481269096</c:v>
                </c:pt>
                <c:pt idx="1842">
                  <c:v>0.99921458575061395</c:v>
                </c:pt>
                <c:pt idx="1843">
                  <c:v>0.99921588833205899</c:v>
                </c:pt>
                <c:pt idx="1844">
                  <c:v>0.99921634717156105</c:v>
                </c:pt>
                <c:pt idx="1845">
                  <c:v>0.99921868944780901</c:v>
                </c:pt>
                <c:pt idx="1846">
                  <c:v>0.99921893261071304</c:v>
                </c:pt>
                <c:pt idx="1847">
                  <c:v>0.99921879014628501</c:v>
                </c:pt>
                <c:pt idx="1848">
                  <c:v>0.99921801251571096</c:v>
                </c:pt>
                <c:pt idx="1849">
                  <c:v>0.99921651209695805</c:v>
                </c:pt>
                <c:pt idx="1850">
                  <c:v>0.99921788223900099</c:v>
                </c:pt>
                <c:pt idx="1851">
                  <c:v>0.99921234013726101</c:v>
                </c:pt>
                <c:pt idx="1852">
                  <c:v>0.999219529389754</c:v>
                </c:pt>
                <c:pt idx="1853">
                  <c:v>0.99922073762708297</c:v>
                </c:pt>
                <c:pt idx="1854">
                  <c:v>0.99922055969116197</c:v>
                </c:pt>
                <c:pt idx="1855">
                  <c:v>0.99922083580017895</c:v>
                </c:pt>
                <c:pt idx="1856">
                  <c:v>0.99922162116227098</c:v>
                </c:pt>
                <c:pt idx="1857">
                  <c:v>0.999222627918401</c:v>
                </c:pt>
                <c:pt idx="1858">
                  <c:v>0.99922438909808398</c:v>
                </c:pt>
                <c:pt idx="1859">
                  <c:v>0.99922086511514596</c:v>
                </c:pt>
                <c:pt idx="1860">
                  <c:v>0.99922409801469703</c:v>
                </c:pt>
                <c:pt idx="1861">
                  <c:v>0.99921927561922697</c:v>
                </c:pt>
                <c:pt idx="1862">
                  <c:v>0.999220251154331</c:v>
                </c:pt>
                <c:pt idx="1863">
                  <c:v>0.99922597252689704</c:v>
                </c:pt>
                <c:pt idx="1864">
                  <c:v>0.99922666400819904</c:v>
                </c:pt>
                <c:pt idx="1865">
                  <c:v>0.99922721496931299</c:v>
                </c:pt>
                <c:pt idx="1866">
                  <c:v>0.99922718470598504</c:v>
                </c:pt>
                <c:pt idx="1867">
                  <c:v>0.99922804871270599</c:v>
                </c:pt>
                <c:pt idx="1868">
                  <c:v>0.99922933485163201</c:v>
                </c:pt>
                <c:pt idx="1869">
                  <c:v>0.99922889601797005</c:v>
                </c:pt>
                <c:pt idx="1870">
                  <c:v>0.99922903456225898</c:v>
                </c:pt>
                <c:pt idx="1871">
                  <c:v>0.99923040030710997</c:v>
                </c:pt>
                <c:pt idx="1872">
                  <c:v>0.99923080760406402</c:v>
                </c:pt>
                <c:pt idx="1873">
                  <c:v>0.99923078579382696</c:v>
                </c:pt>
                <c:pt idx="1874">
                  <c:v>0.99923140444745095</c:v>
                </c:pt>
                <c:pt idx="1875">
                  <c:v>0.99923125814833802</c:v>
                </c:pt>
                <c:pt idx="1876">
                  <c:v>0.99923147379588095</c:v>
                </c:pt>
                <c:pt idx="1877">
                  <c:v>0.99923078004594701</c:v>
                </c:pt>
                <c:pt idx="1878">
                  <c:v>0.99923145033939098</c:v>
                </c:pt>
                <c:pt idx="1879">
                  <c:v>0.999231006110472</c:v>
                </c:pt>
                <c:pt idx="1880">
                  <c:v>0.99923287566400798</c:v>
                </c:pt>
                <c:pt idx="1881">
                  <c:v>0.99923323456828905</c:v>
                </c:pt>
                <c:pt idx="1882">
                  <c:v>0.99923277850813097</c:v>
                </c:pt>
                <c:pt idx="1883">
                  <c:v>0.99923265637663095</c:v>
                </c:pt>
                <c:pt idx="1884">
                  <c:v>0.99923170778298398</c:v>
                </c:pt>
                <c:pt idx="1885">
                  <c:v>0.99923278577964003</c:v>
                </c:pt>
                <c:pt idx="1886">
                  <c:v>0.99923236575252505</c:v>
                </c:pt>
                <c:pt idx="1887">
                  <c:v>0.99923216250664204</c:v>
                </c:pt>
                <c:pt idx="1888">
                  <c:v>0.99923244202531303</c:v>
                </c:pt>
                <c:pt idx="1889">
                  <c:v>0.999226584598918</c:v>
                </c:pt>
                <c:pt idx="1890">
                  <c:v>0.99923079114085001</c:v>
                </c:pt>
                <c:pt idx="1891">
                  <c:v>0.99922749150877099</c:v>
                </c:pt>
                <c:pt idx="1892">
                  <c:v>0.99923031856058198</c:v>
                </c:pt>
                <c:pt idx="1893">
                  <c:v>0.99923228026401101</c:v>
                </c:pt>
                <c:pt idx="1894">
                  <c:v>0.99923304423894599</c:v>
                </c:pt>
                <c:pt idx="1895">
                  <c:v>0.99923091586880797</c:v>
                </c:pt>
                <c:pt idx="1896">
                  <c:v>0.99923386762312505</c:v>
                </c:pt>
                <c:pt idx="1897">
                  <c:v>0.99923430864791296</c:v>
                </c:pt>
                <c:pt idx="1898">
                  <c:v>0.99923521982622598</c:v>
                </c:pt>
                <c:pt idx="1899">
                  <c:v>0.99923604552567002</c:v>
                </c:pt>
                <c:pt idx="1900">
                  <c:v>0.99923666038534997</c:v>
                </c:pt>
                <c:pt idx="1901">
                  <c:v>0.99923433721881205</c:v>
                </c:pt>
                <c:pt idx="1902">
                  <c:v>0.99923680993793995</c:v>
                </c:pt>
                <c:pt idx="1903">
                  <c:v>0.99923669347423205</c:v>
                </c:pt>
                <c:pt idx="1904">
                  <c:v>0.99923689692885498</c:v>
                </c:pt>
                <c:pt idx="1905">
                  <c:v>0.99923712644851403</c:v>
                </c:pt>
                <c:pt idx="1906">
                  <c:v>0.99923548166504605</c:v>
                </c:pt>
                <c:pt idx="1907">
                  <c:v>0.99923553454234004</c:v>
                </c:pt>
                <c:pt idx="1908">
                  <c:v>0.99923600421342396</c:v>
                </c:pt>
                <c:pt idx="1909">
                  <c:v>0.99923580171006798</c:v>
                </c:pt>
                <c:pt idx="1910">
                  <c:v>0.99923633401374701</c:v>
                </c:pt>
                <c:pt idx="1911">
                  <c:v>0.99923777485647702</c:v>
                </c:pt>
                <c:pt idx="1912">
                  <c:v>0.99923936372952005</c:v>
                </c:pt>
                <c:pt idx="1913">
                  <c:v>0.99923962299005897</c:v>
                </c:pt>
                <c:pt idx="1914">
                  <c:v>0.99924007285309402</c:v>
                </c:pt>
                <c:pt idx="1915">
                  <c:v>0.99924009807133796</c:v>
                </c:pt>
                <c:pt idx="1916">
                  <c:v>0.99923990036706101</c:v>
                </c:pt>
                <c:pt idx="1917">
                  <c:v>0.99924094789402496</c:v>
                </c:pt>
                <c:pt idx="1918">
                  <c:v>0.99924059410864297</c:v>
                </c:pt>
                <c:pt idx="1919">
                  <c:v>0.99924074166982302</c:v>
                </c:pt>
                <c:pt idx="1920">
                  <c:v>0.99924076859421196</c:v>
                </c:pt>
                <c:pt idx="1921">
                  <c:v>0.99924077852729098</c:v>
                </c:pt>
                <c:pt idx="1922">
                  <c:v>0.99924182296182995</c:v>
                </c:pt>
                <c:pt idx="1923">
                  <c:v>0.99924167811683895</c:v>
                </c:pt>
                <c:pt idx="1924">
                  <c:v>0.99924159550270697</c:v>
                </c:pt>
                <c:pt idx="1925">
                  <c:v>0.99924125612028103</c:v>
                </c:pt>
                <c:pt idx="1926">
                  <c:v>0.99924094095958405</c:v>
                </c:pt>
                <c:pt idx="1927">
                  <c:v>0.999239825800603</c:v>
                </c:pt>
                <c:pt idx="1928">
                  <c:v>0.99924070701365497</c:v>
                </c:pt>
                <c:pt idx="1929">
                  <c:v>0.99924003333217704</c:v>
                </c:pt>
                <c:pt idx="1930">
                  <c:v>0.99923968141333497</c:v>
                </c:pt>
                <c:pt idx="1931">
                  <c:v>0.99923993345682305</c:v>
                </c:pt>
                <c:pt idx="1932">
                  <c:v>0.99924136540553499</c:v>
                </c:pt>
                <c:pt idx="1933">
                  <c:v>0.99924125631239902</c:v>
                </c:pt>
                <c:pt idx="1934">
                  <c:v>0.99924170655161104</c:v>
                </c:pt>
                <c:pt idx="1935">
                  <c:v>0.99924053101344501</c:v>
                </c:pt>
                <c:pt idx="1936">
                  <c:v>0.99924171609143297</c:v>
                </c:pt>
                <c:pt idx="1937">
                  <c:v>0.99924190259505496</c:v>
                </c:pt>
                <c:pt idx="1938">
                  <c:v>0.99924074482357805</c:v>
                </c:pt>
                <c:pt idx="1939">
                  <c:v>0.99924332189421705</c:v>
                </c:pt>
                <c:pt idx="1940">
                  <c:v>0.99924393370771303</c:v>
                </c:pt>
                <c:pt idx="1941">
                  <c:v>0.99924446167465197</c:v>
                </c:pt>
                <c:pt idx="1942">
                  <c:v>0.99924467842666498</c:v>
                </c:pt>
                <c:pt idx="1943">
                  <c:v>0.99924500771843805</c:v>
                </c:pt>
                <c:pt idx="1944">
                  <c:v>0.99924490285586798</c:v>
                </c:pt>
                <c:pt idx="1945">
                  <c:v>0.99924525933472796</c:v>
                </c:pt>
                <c:pt idx="1946">
                  <c:v>0.99924593789872695</c:v>
                </c:pt>
                <c:pt idx="1947">
                  <c:v>0.99924531766118496</c:v>
                </c:pt>
                <c:pt idx="1948">
                  <c:v>0.99924496387336303</c:v>
                </c:pt>
                <c:pt idx="1949">
                  <c:v>0.999244805796632</c:v>
                </c:pt>
                <c:pt idx="1950">
                  <c:v>0.99924497343309504</c:v>
                </c:pt>
                <c:pt idx="1951">
                  <c:v>0.99924513072365795</c:v>
                </c:pt>
                <c:pt idx="1952">
                  <c:v>0.99924454240180505</c:v>
                </c:pt>
                <c:pt idx="1953">
                  <c:v>0.99924302907253804</c:v>
                </c:pt>
                <c:pt idx="1954">
                  <c:v>0.99924137162355497</c:v>
                </c:pt>
                <c:pt idx="1955">
                  <c:v>0.99924463214727099</c:v>
                </c:pt>
                <c:pt idx="1956">
                  <c:v>0.99924476983687005</c:v>
                </c:pt>
                <c:pt idx="1957">
                  <c:v>0.99924517268554103</c:v>
                </c:pt>
                <c:pt idx="1958">
                  <c:v>0.99924130069549</c:v>
                </c:pt>
                <c:pt idx="1959">
                  <c:v>0.99924401820509001</c:v>
                </c:pt>
                <c:pt idx="1960">
                  <c:v>0.99924657513658599</c:v>
                </c:pt>
                <c:pt idx="1961">
                  <c:v>0.99924449349065902</c:v>
                </c:pt>
                <c:pt idx="1962">
                  <c:v>0.99924726088700699</c:v>
                </c:pt>
                <c:pt idx="1963">
                  <c:v>0.99924716805352498</c:v>
                </c:pt>
                <c:pt idx="1964">
                  <c:v>0.99924739380883099</c:v>
                </c:pt>
                <c:pt idx="1965">
                  <c:v>0.99924737759225002</c:v>
                </c:pt>
                <c:pt idx="1966">
                  <c:v>0.99924925920791197</c:v>
                </c:pt>
                <c:pt idx="1967">
                  <c:v>0.99924707057811002</c:v>
                </c:pt>
                <c:pt idx="1968">
                  <c:v>0.99924815617301499</c:v>
                </c:pt>
                <c:pt idx="1969">
                  <c:v>0.99924950178656902</c:v>
                </c:pt>
                <c:pt idx="1970">
                  <c:v>0.99925066949696295</c:v>
                </c:pt>
                <c:pt idx="1971">
                  <c:v>0.99924917656923395</c:v>
                </c:pt>
                <c:pt idx="1972">
                  <c:v>0.999248724897983</c:v>
                </c:pt>
                <c:pt idx="1973">
                  <c:v>0.99924846772708398</c:v>
                </c:pt>
                <c:pt idx="1974">
                  <c:v>0.99924844751612496</c:v>
                </c:pt>
                <c:pt idx="1975">
                  <c:v>0.99925220526207303</c:v>
                </c:pt>
                <c:pt idx="1976">
                  <c:v>0.99925289862309197</c:v>
                </c:pt>
                <c:pt idx="1977">
                  <c:v>0.99925167519053204</c:v>
                </c:pt>
                <c:pt idx="1978">
                  <c:v>0.99925292594691795</c:v>
                </c:pt>
                <c:pt idx="1979">
                  <c:v>0.99925319384854805</c:v>
                </c:pt>
                <c:pt idx="1980">
                  <c:v>0.99925219079377803</c:v>
                </c:pt>
                <c:pt idx="1981">
                  <c:v>0.99925457498190395</c:v>
                </c:pt>
                <c:pt idx="1982">
                  <c:v>0.999254538151368</c:v>
                </c:pt>
                <c:pt idx="1983">
                  <c:v>0.99925491487484697</c:v>
                </c:pt>
                <c:pt idx="1984">
                  <c:v>0.99925374992599603</c:v>
                </c:pt>
                <c:pt idx="1985">
                  <c:v>0.99925256135680796</c:v>
                </c:pt>
                <c:pt idx="1986">
                  <c:v>0.99925408005223804</c:v>
                </c:pt>
                <c:pt idx="1987">
                  <c:v>0.99925441811037097</c:v>
                </c:pt>
                <c:pt idx="1988">
                  <c:v>0.99925475964828303</c:v>
                </c:pt>
                <c:pt idx="1989">
                  <c:v>0.99925618095137403</c:v>
                </c:pt>
                <c:pt idx="1990">
                  <c:v>0.99925567339275201</c:v>
                </c:pt>
                <c:pt idx="1991">
                  <c:v>0.999255907020142</c:v>
                </c:pt>
                <c:pt idx="1992">
                  <c:v>0.99925670639880804</c:v>
                </c:pt>
                <c:pt idx="1993">
                  <c:v>0.99925686995214302</c:v>
                </c:pt>
                <c:pt idx="1994">
                  <c:v>0.99925746210465605</c:v>
                </c:pt>
                <c:pt idx="1995">
                  <c:v>0.99925776662421195</c:v>
                </c:pt>
                <c:pt idx="1996">
                  <c:v>0.99925714996124904</c:v>
                </c:pt>
                <c:pt idx="1997">
                  <c:v>0.99925744695363805</c:v>
                </c:pt>
                <c:pt idx="1998">
                  <c:v>0.99925826515490601</c:v>
                </c:pt>
                <c:pt idx="1999">
                  <c:v>0.99925868044879296</c:v>
                </c:pt>
                <c:pt idx="2000">
                  <c:v>0.99925837982340504</c:v>
                </c:pt>
                <c:pt idx="2001">
                  <c:v>0.99925819689695705</c:v>
                </c:pt>
                <c:pt idx="2002">
                  <c:v>0.999258139877233</c:v>
                </c:pt>
                <c:pt idx="2003">
                  <c:v>0.99925844741069103</c:v>
                </c:pt>
                <c:pt idx="2004">
                  <c:v>0.99925714359884399</c:v>
                </c:pt>
                <c:pt idx="2005">
                  <c:v>0.999258430769704</c:v>
                </c:pt>
                <c:pt idx="2006">
                  <c:v>0.99925893829144097</c:v>
                </c:pt>
                <c:pt idx="2007">
                  <c:v>0.99925763714014804</c:v>
                </c:pt>
                <c:pt idx="2008">
                  <c:v>0.999257118268849</c:v>
                </c:pt>
                <c:pt idx="2009">
                  <c:v>0.99925845583517003</c:v>
                </c:pt>
                <c:pt idx="2010">
                  <c:v>0.99925895494169903</c:v>
                </c:pt>
                <c:pt idx="2011">
                  <c:v>0.99925922429670799</c:v>
                </c:pt>
                <c:pt idx="2012">
                  <c:v>0.99925926014009103</c:v>
                </c:pt>
                <c:pt idx="2013">
                  <c:v>0.99926116706116097</c:v>
                </c:pt>
                <c:pt idx="2014">
                  <c:v>0.99926120378219696</c:v>
                </c:pt>
                <c:pt idx="2015">
                  <c:v>0.999261171409488</c:v>
                </c:pt>
                <c:pt idx="2016">
                  <c:v>0.99926000291424</c:v>
                </c:pt>
                <c:pt idx="2017">
                  <c:v>0.99925926818830402</c:v>
                </c:pt>
                <c:pt idx="2018">
                  <c:v>0.99926072975459101</c:v>
                </c:pt>
                <c:pt idx="2019">
                  <c:v>0.99925948990909497</c:v>
                </c:pt>
                <c:pt idx="2020">
                  <c:v>0.99926029303151498</c:v>
                </c:pt>
                <c:pt idx="2021">
                  <c:v>0.99926241467084598</c:v>
                </c:pt>
                <c:pt idx="2022">
                  <c:v>0.99926121878145502</c:v>
                </c:pt>
                <c:pt idx="2023">
                  <c:v>0.99926243419118399</c:v>
                </c:pt>
                <c:pt idx="2024">
                  <c:v>0.99926274611823795</c:v>
                </c:pt>
                <c:pt idx="2025">
                  <c:v>0.99926326391040499</c:v>
                </c:pt>
                <c:pt idx="2026">
                  <c:v>0.99926329394383295</c:v>
                </c:pt>
                <c:pt idx="2027">
                  <c:v>0.99926358644608004</c:v>
                </c:pt>
                <c:pt idx="2028">
                  <c:v>0.99926351270623903</c:v>
                </c:pt>
                <c:pt idx="2029">
                  <c:v>0.99926452416146805</c:v>
                </c:pt>
                <c:pt idx="2030">
                  <c:v>0.999264604033263</c:v>
                </c:pt>
                <c:pt idx="2031">
                  <c:v>0.99926483924532195</c:v>
                </c:pt>
                <c:pt idx="2032">
                  <c:v>0.99926473213703004</c:v>
                </c:pt>
                <c:pt idx="2033">
                  <c:v>0.99926382345074505</c:v>
                </c:pt>
                <c:pt idx="2034">
                  <c:v>0.99926518229764205</c:v>
                </c:pt>
                <c:pt idx="2035">
                  <c:v>0.999264819168309</c:v>
                </c:pt>
                <c:pt idx="2036">
                  <c:v>0.99926474182516101</c:v>
                </c:pt>
                <c:pt idx="2037">
                  <c:v>0.99926502907827797</c:v>
                </c:pt>
                <c:pt idx="2038">
                  <c:v>0.999264831475418</c:v>
                </c:pt>
                <c:pt idx="2039">
                  <c:v>0.99926503672119305</c:v>
                </c:pt>
                <c:pt idx="2040">
                  <c:v>0.999264949401795</c:v>
                </c:pt>
                <c:pt idx="2041">
                  <c:v>0.99926523667438605</c:v>
                </c:pt>
                <c:pt idx="2042">
                  <c:v>0.99926490952422997</c:v>
                </c:pt>
                <c:pt idx="2043">
                  <c:v>0.99926614321181695</c:v>
                </c:pt>
                <c:pt idx="2044">
                  <c:v>0.99926555151998697</c:v>
                </c:pt>
                <c:pt idx="2045">
                  <c:v>0.99926567937431598</c:v>
                </c:pt>
                <c:pt idx="2046">
                  <c:v>0.99926669322393202</c:v>
                </c:pt>
                <c:pt idx="2047">
                  <c:v>0.99926716791376402</c:v>
                </c:pt>
                <c:pt idx="2048">
                  <c:v>0.99926770813565502</c:v>
                </c:pt>
                <c:pt idx="2049">
                  <c:v>0.99926806100131305</c:v>
                </c:pt>
                <c:pt idx="2050">
                  <c:v>0.99926599897387602</c:v>
                </c:pt>
                <c:pt idx="2051">
                  <c:v>0.99926847098614702</c:v>
                </c:pt>
                <c:pt idx="2052">
                  <c:v>0.99926722606828899</c:v>
                </c:pt>
                <c:pt idx="2053">
                  <c:v>0.99926862557935703</c:v>
                </c:pt>
                <c:pt idx="2054">
                  <c:v>0.99926808739286999</c:v>
                </c:pt>
                <c:pt idx="2055">
                  <c:v>0.99926777719997695</c:v>
                </c:pt>
                <c:pt idx="2056">
                  <c:v>0.99926861607571305</c:v>
                </c:pt>
                <c:pt idx="2057">
                  <c:v>0.99926918870896597</c:v>
                </c:pt>
                <c:pt idx="2058">
                  <c:v>0.99926903684468904</c:v>
                </c:pt>
                <c:pt idx="2059">
                  <c:v>0.99926851109498904</c:v>
                </c:pt>
                <c:pt idx="2060">
                  <c:v>0.99926905420287704</c:v>
                </c:pt>
                <c:pt idx="2061">
                  <c:v>0.99927024404546805</c:v>
                </c:pt>
                <c:pt idx="2062">
                  <c:v>0.99926903845538095</c:v>
                </c:pt>
                <c:pt idx="2063">
                  <c:v>0.999269733013885</c:v>
                </c:pt>
                <c:pt idx="2064">
                  <c:v>0.99927032342640898</c:v>
                </c:pt>
                <c:pt idx="2065">
                  <c:v>0.99927064892416395</c:v>
                </c:pt>
                <c:pt idx="2066">
                  <c:v>0.99927180042749597</c:v>
                </c:pt>
                <c:pt idx="2067">
                  <c:v>0.99927105626773904</c:v>
                </c:pt>
                <c:pt idx="2068">
                  <c:v>0.99926860402689999</c:v>
                </c:pt>
                <c:pt idx="2069">
                  <c:v>0.99927087109554802</c:v>
                </c:pt>
                <c:pt idx="2070">
                  <c:v>0.99927173813805603</c:v>
                </c:pt>
                <c:pt idx="2071">
                  <c:v>0.99927179152644496</c:v>
                </c:pt>
                <c:pt idx="2072">
                  <c:v>0.99927212012090805</c:v>
                </c:pt>
                <c:pt idx="2073">
                  <c:v>0.99927258355181703</c:v>
                </c:pt>
                <c:pt idx="2074">
                  <c:v>0.99927347146749101</c:v>
                </c:pt>
                <c:pt idx="2075">
                  <c:v>0.99927306777515101</c:v>
                </c:pt>
                <c:pt idx="2076">
                  <c:v>0.99927371447295998</c:v>
                </c:pt>
                <c:pt idx="2077">
                  <c:v>0.99927231427618302</c:v>
                </c:pt>
                <c:pt idx="2078">
                  <c:v>0.99927247163110799</c:v>
                </c:pt>
                <c:pt idx="2079">
                  <c:v>0.99927181786831798</c:v>
                </c:pt>
                <c:pt idx="2080">
                  <c:v>0.99927173978793704</c:v>
                </c:pt>
                <c:pt idx="2081">
                  <c:v>0.999271832888046</c:v>
                </c:pt>
                <c:pt idx="2082">
                  <c:v>0.99927176986061395</c:v>
                </c:pt>
                <c:pt idx="2083">
                  <c:v>0.99927396067124996</c:v>
                </c:pt>
                <c:pt idx="2084">
                  <c:v>0.99927409062039096</c:v>
                </c:pt>
                <c:pt idx="2085">
                  <c:v>0.99927473243537901</c:v>
                </c:pt>
                <c:pt idx="2086">
                  <c:v>0.99927491878373298</c:v>
                </c:pt>
                <c:pt idx="2087">
                  <c:v>0.99927349308117097</c:v>
                </c:pt>
                <c:pt idx="2088">
                  <c:v>0.99927336336771899</c:v>
                </c:pt>
                <c:pt idx="2089">
                  <c:v>0.99927552844244405</c:v>
                </c:pt>
                <c:pt idx="2090">
                  <c:v>0.99927546482387597</c:v>
                </c:pt>
                <c:pt idx="2091">
                  <c:v>0.99927543509045402</c:v>
                </c:pt>
                <c:pt idx="2092">
                  <c:v>0.99927523580690503</c:v>
                </c:pt>
                <c:pt idx="2093">
                  <c:v>0.99927684861773802</c:v>
                </c:pt>
                <c:pt idx="2094">
                  <c:v>0.99927706002431504</c:v>
                </c:pt>
                <c:pt idx="2095">
                  <c:v>0.999275593751904</c:v>
                </c:pt>
                <c:pt idx="2096">
                  <c:v>0.99927629795246797</c:v>
                </c:pt>
                <c:pt idx="2097">
                  <c:v>0.99927358574813396</c:v>
                </c:pt>
                <c:pt idx="2098">
                  <c:v>0.99927610700231395</c:v>
                </c:pt>
                <c:pt idx="2099">
                  <c:v>0.99927875744608297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4-4E1E-B60F-CE627C01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5880"/>
        <c:axId val="488586208"/>
      </c:lineChart>
      <c:catAx>
        <c:axId val="48858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208"/>
        <c:crosses val="autoZero"/>
        <c:auto val="1"/>
        <c:lblAlgn val="ctr"/>
        <c:lblOffset val="100"/>
        <c:noMultiLvlLbl val="0"/>
      </c:catAx>
      <c:valAx>
        <c:axId val="488586208"/>
        <c:scaling>
          <c:orientation val="minMax"/>
          <c:max val="1.1000000000000001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58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352426</xdr:colOff>
      <xdr:row>2</xdr:row>
      <xdr:rowOff>133349</xdr:rowOff>
    </xdr:from>
    <xdr:to>
      <xdr:col>21</xdr:col>
      <xdr:colOff>123826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E7867-D1B7-4A9E-B071-FD3182050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tabSelected="1" workbookViewId="0">
      <selection sqref="A1:G1048576"/>
    </sheetView>
  </sheetViews>
  <sheetFormatPr defaultRowHeight="15" x14ac:dyDescent="0.25"/>
  <cols>
    <col min="1" max="1" width="5" bestFit="1" customWidth="1"/>
    <col min="2" max="4" width="12" bestFit="1" customWidth="1"/>
    <col min="5" max="5" width="14.8554687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-50</v>
      </c>
      <c r="B2">
        <v>0.52368240838720204</v>
      </c>
      <c r="C2">
        <v>0.11785390017012599</v>
      </c>
      <c r="D2">
        <v>0.33005981600000001</v>
      </c>
      <c r="E2">
        <v>0.19715623556012801</v>
      </c>
      <c r="F2">
        <v>0.19886931538258501</v>
      </c>
      <c r="G2">
        <v>0.36355674717312098</v>
      </c>
    </row>
    <row r="3" spans="1:7" x14ac:dyDescent="0.25">
      <c r="A3">
        <v>-49</v>
      </c>
      <c r="B3">
        <v>0.65131925511733901</v>
      </c>
      <c r="C3">
        <v>0.18409050598065399</v>
      </c>
      <c r="D3">
        <v>0.59362407800000005</v>
      </c>
      <c r="E3">
        <v>0.54517585231099797</v>
      </c>
      <c r="F3">
        <v>0.39487947179708799</v>
      </c>
      <c r="G3">
        <v>0.62043403975621902</v>
      </c>
    </row>
    <row r="4" spans="1:7" x14ac:dyDescent="0.25">
      <c r="A4">
        <v>-48</v>
      </c>
      <c r="B4">
        <v>0.68317799234820897</v>
      </c>
      <c r="C4">
        <v>0.19624294329465899</v>
      </c>
      <c r="D4">
        <v>0.63300182699999996</v>
      </c>
      <c r="E4">
        <v>0.57550020291055504</v>
      </c>
      <c r="F4">
        <v>0.41963058465223602</v>
      </c>
      <c r="G4">
        <v>0.65926794630300101</v>
      </c>
    </row>
    <row r="5" spans="1:7" x14ac:dyDescent="0.25">
      <c r="A5">
        <v>-47</v>
      </c>
      <c r="B5">
        <v>0.69670112439299903</v>
      </c>
      <c r="C5">
        <v>0.20148878678343099</v>
      </c>
      <c r="D5">
        <v>0.64813455200000003</v>
      </c>
      <c r="E5">
        <v>0.58700230231511596</v>
      </c>
      <c r="F5">
        <v>0.42738517041587898</v>
      </c>
      <c r="G5">
        <v>0.67472955038867999</v>
      </c>
    </row>
    <row r="6" spans="1:7" x14ac:dyDescent="0.25">
      <c r="A6">
        <v>-46</v>
      </c>
      <c r="B6">
        <v>0.70383678994309296</v>
      </c>
      <c r="C6">
        <v>0.20400304965049801</v>
      </c>
      <c r="D6">
        <v>0.65641728099999996</v>
      </c>
      <c r="E6">
        <v>0.59368468281660003</v>
      </c>
      <c r="F6">
        <v>0.43210934697846898</v>
      </c>
      <c r="G6">
        <v>0.68161308943615395</v>
      </c>
    </row>
    <row r="7" spans="1:7" x14ac:dyDescent="0.25">
      <c r="A7">
        <v>-45</v>
      </c>
      <c r="B7">
        <v>0.70872006958476896</v>
      </c>
      <c r="C7">
        <v>0.20579055314598099</v>
      </c>
      <c r="D7">
        <v>0.66175451399999996</v>
      </c>
      <c r="E7">
        <v>0.59721619814475801</v>
      </c>
      <c r="F7">
        <v>0.43536391177651801</v>
      </c>
      <c r="G7">
        <v>0.68653407959736301</v>
      </c>
    </row>
    <row r="8" spans="1:7" x14ac:dyDescent="0.25">
      <c r="A8">
        <v>-44</v>
      </c>
      <c r="B8">
        <v>0.71195279691853097</v>
      </c>
      <c r="C8">
        <v>0.20686068550672501</v>
      </c>
      <c r="D8">
        <v>0.66404939399999996</v>
      </c>
      <c r="E8">
        <v>0.59855806868783301</v>
      </c>
      <c r="F8">
        <v>0.43658952716738603</v>
      </c>
      <c r="G8">
        <v>0.69079536276659104</v>
      </c>
    </row>
    <row r="9" spans="1:7" x14ac:dyDescent="0.25">
      <c r="A9">
        <v>-43</v>
      </c>
      <c r="B9">
        <v>0.71427050810113901</v>
      </c>
      <c r="C9">
        <v>0.20752224979862199</v>
      </c>
      <c r="D9">
        <v>0.66497441700000004</v>
      </c>
      <c r="E9">
        <v>0.599719043492697</v>
      </c>
      <c r="F9">
        <v>0.43765092163715003</v>
      </c>
      <c r="G9">
        <v>0.692885888960728</v>
      </c>
    </row>
    <row r="10" spans="1:7" x14ac:dyDescent="0.25">
      <c r="A10">
        <v>-42</v>
      </c>
      <c r="B10">
        <v>0.71577018037298301</v>
      </c>
      <c r="C10">
        <v>0.20801611064296299</v>
      </c>
      <c r="D10">
        <v>0.66596701599999997</v>
      </c>
      <c r="E10">
        <v>0.60108680236244005</v>
      </c>
      <c r="F10">
        <v>0.43855391931702398</v>
      </c>
      <c r="G10">
        <v>0.69415277324454405</v>
      </c>
    </row>
    <row r="11" spans="1:7" x14ac:dyDescent="0.25">
      <c r="A11">
        <v>-41</v>
      </c>
      <c r="B11">
        <v>0.71685966820190705</v>
      </c>
      <c r="C11">
        <v>0.20837411551950999</v>
      </c>
      <c r="D11">
        <v>0.66766579199999998</v>
      </c>
      <c r="E11">
        <v>0.60201898593164305</v>
      </c>
      <c r="F11">
        <v>0.43971118091195299</v>
      </c>
      <c r="G11">
        <v>0.69545752520620197</v>
      </c>
    </row>
    <row r="12" spans="1:7" x14ac:dyDescent="0.25">
      <c r="A12">
        <v>-40</v>
      </c>
      <c r="B12">
        <v>0.71774774815643705</v>
      </c>
      <c r="C12">
        <v>0.20860645659926</v>
      </c>
      <c r="D12">
        <v>0.66826427499999996</v>
      </c>
      <c r="E12">
        <v>0.602474048492323</v>
      </c>
      <c r="F12">
        <v>0.44012245071057798</v>
      </c>
      <c r="G12">
        <v>0.69615220099501196</v>
      </c>
    </row>
    <row r="13" spans="1:7" x14ac:dyDescent="0.25">
      <c r="A13">
        <v>-39</v>
      </c>
      <c r="B13">
        <v>0.71833895644228596</v>
      </c>
      <c r="C13">
        <v>0.20870549005215999</v>
      </c>
      <c r="D13">
        <v>0.668639808</v>
      </c>
      <c r="E13">
        <v>0.60323366486973395</v>
      </c>
      <c r="F13">
        <v>0.44044327944023698</v>
      </c>
      <c r="G13">
        <v>0.696649792076797</v>
      </c>
    </row>
    <row r="14" spans="1:7" x14ac:dyDescent="0.25">
      <c r="A14">
        <v>-38</v>
      </c>
      <c r="B14">
        <v>0.71891000424656704</v>
      </c>
      <c r="C14">
        <v>0.209020239422992</v>
      </c>
      <c r="D14">
        <v>0.66892869600000004</v>
      </c>
      <c r="E14">
        <v>0.60353468025262402</v>
      </c>
      <c r="F14">
        <v>0.44053395567064402</v>
      </c>
      <c r="G14">
        <v>0.69692788154393603</v>
      </c>
    </row>
    <row r="15" spans="1:7" x14ac:dyDescent="0.25">
      <c r="A15">
        <v>-37</v>
      </c>
      <c r="B15">
        <v>0.71972578190572101</v>
      </c>
      <c r="C15">
        <v>0.209302333778279</v>
      </c>
      <c r="D15">
        <v>0.66960596400000005</v>
      </c>
      <c r="E15">
        <v>0.60382513556265704</v>
      </c>
      <c r="F15">
        <v>0.44068985140829797</v>
      </c>
      <c r="G15">
        <v>0.69729878359047603</v>
      </c>
    </row>
    <row r="16" spans="1:7" x14ac:dyDescent="0.25">
      <c r="A16">
        <v>-36</v>
      </c>
      <c r="B16">
        <v>0.72019923437545297</v>
      </c>
      <c r="C16">
        <v>0.209539829467428</v>
      </c>
      <c r="D16">
        <v>0.66998963700000003</v>
      </c>
      <c r="E16">
        <v>0.60397369932277201</v>
      </c>
      <c r="F16">
        <v>0.44108650937478799</v>
      </c>
      <c r="G16">
        <v>0.69769195855046295</v>
      </c>
    </row>
    <row r="17" spans="1:7" x14ac:dyDescent="0.25">
      <c r="A17">
        <v>-35</v>
      </c>
      <c r="B17">
        <v>0.72038139232838905</v>
      </c>
      <c r="C17">
        <v>0.209638327787184</v>
      </c>
      <c r="D17">
        <v>0.670090352</v>
      </c>
      <c r="E17">
        <v>0.60412556387413996</v>
      </c>
      <c r="F17">
        <v>0.44116436778183299</v>
      </c>
      <c r="G17">
        <v>0.69807939648054496</v>
      </c>
    </row>
    <row r="18" spans="1:7" x14ac:dyDescent="0.25">
      <c r="A18">
        <v>-34</v>
      </c>
      <c r="B18">
        <v>0.72065507091421799</v>
      </c>
      <c r="C18">
        <v>0.209754201208601</v>
      </c>
      <c r="D18">
        <v>0.67029796500000005</v>
      </c>
      <c r="E18">
        <v>0.604272018335126</v>
      </c>
      <c r="F18">
        <v>0.44172599202955998</v>
      </c>
      <c r="G18">
        <v>0.69827492754349796</v>
      </c>
    </row>
    <row r="19" spans="1:7" x14ac:dyDescent="0.25">
      <c r="A19">
        <v>-33</v>
      </c>
      <c r="B19">
        <v>0.72192302152991705</v>
      </c>
      <c r="C19">
        <v>0.21061439345344701</v>
      </c>
      <c r="D19">
        <v>0.67103464700000004</v>
      </c>
      <c r="E19">
        <v>0.60454599307436496</v>
      </c>
      <c r="F19">
        <v>0.44090118611705498</v>
      </c>
      <c r="G19">
        <v>0.70075285594084502</v>
      </c>
    </row>
    <row r="20" spans="1:7" x14ac:dyDescent="0.25">
      <c r="A20">
        <v>-32</v>
      </c>
      <c r="B20">
        <v>0.72758258850370205</v>
      </c>
      <c r="C20">
        <v>0.21158522510546601</v>
      </c>
      <c r="D20">
        <v>0.67717388000000001</v>
      </c>
      <c r="E20">
        <v>0.61089223472821597</v>
      </c>
      <c r="F20">
        <v>0.44430112083189099</v>
      </c>
      <c r="G20">
        <v>0.70577088435997204</v>
      </c>
    </row>
    <row r="21" spans="1:7" x14ac:dyDescent="0.25">
      <c r="A21">
        <v>-31</v>
      </c>
      <c r="B21">
        <v>0.73852017322757701</v>
      </c>
      <c r="C21">
        <v>0.21488271961249999</v>
      </c>
      <c r="D21">
        <v>0.68862956099999995</v>
      </c>
      <c r="E21">
        <v>0.61857657174499303</v>
      </c>
      <c r="F21">
        <v>0.45049848567858802</v>
      </c>
      <c r="G21">
        <v>0.71741069491620901</v>
      </c>
    </row>
    <row r="22" spans="1:7" x14ac:dyDescent="0.25">
      <c r="A22">
        <v>-30</v>
      </c>
      <c r="B22">
        <v>0.75389107932629995</v>
      </c>
      <c r="C22">
        <v>0.21960167469827699</v>
      </c>
      <c r="D22">
        <v>0.703595046</v>
      </c>
      <c r="E22">
        <v>0.62792287993545803</v>
      </c>
      <c r="F22">
        <v>0.46041001725193698</v>
      </c>
      <c r="G22">
        <v>0.73251342068307501</v>
      </c>
    </row>
    <row r="23" spans="1:7" x14ac:dyDescent="0.25">
      <c r="A23">
        <v>-29</v>
      </c>
      <c r="B23">
        <v>0.76880562810554898</v>
      </c>
      <c r="C23">
        <v>0.224475128178035</v>
      </c>
      <c r="D23">
        <v>0.71899257400000005</v>
      </c>
      <c r="E23">
        <v>0.639144142445914</v>
      </c>
      <c r="F23">
        <v>0.47056220275493699</v>
      </c>
      <c r="G23">
        <v>0.74788717133553795</v>
      </c>
    </row>
    <row r="24" spans="1:7" x14ac:dyDescent="0.25">
      <c r="A24">
        <v>-28</v>
      </c>
      <c r="B24">
        <v>0.78217319045395495</v>
      </c>
      <c r="C24">
        <v>0.22964885935433099</v>
      </c>
      <c r="D24">
        <v>0.73551643300000003</v>
      </c>
      <c r="E24">
        <v>0.65038822002489804</v>
      </c>
      <c r="F24">
        <v>0.48058253413629298</v>
      </c>
      <c r="G24">
        <v>0.76489674972555499</v>
      </c>
    </row>
    <row r="25" spans="1:7" x14ac:dyDescent="0.25">
      <c r="A25">
        <v>-27</v>
      </c>
      <c r="B25">
        <v>0.79364650001718895</v>
      </c>
      <c r="C25">
        <v>0.23483738856487699</v>
      </c>
      <c r="D25">
        <v>0.74964025499999998</v>
      </c>
      <c r="E25">
        <v>0.66272154945620898</v>
      </c>
      <c r="F25">
        <v>0.491084325825554</v>
      </c>
      <c r="G25">
        <v>0.77940829842416404</v>
      </c>
    </row>
    <row r="26" spans="1:7" x14ac:dyDescent="0.25">
      <c r="A26">
        <v>-26</v>
      </c>
      <c r="B26">
        <v>0.80355632288336198</v>
      </c>
      <c r="C26">
        <v>0.238665882467298</v>
      </c>
      <c r="D26">
        <v>0.76312207300000001</v>
      </c>
      <c r="E26">
        <v>0.67348731613117896</v>
      </c>
      <c r="F26">
        <v>0.49989187441418598</v>
      </c>
      <c r="G26">
        <v>0.79276575188623999</v>
      </c>
    </row>
    <row r="27" spans="1:7" x14ac:dyDescent="0.25">
      <c r="A27">
        <v>-25</v>
      </c>
      <c r="B27">
        <v>0.81215220619808604</v>
      </c>
      <c r="C27">
        <v>0.24280034418635901</v>
      </c>
      <c r="D27">
        <v>0.77611562700000003</v>
      </c>
      <c r="E27">
        <v>0.68654586655582905</v>
      </c>
      <c r="F27">
        <v>0.50847006012211604</v>
      </c>
      <c r="G27">
        <v>0.80513381651386995</v>
      </c>
    </row>
    <row r="28" spans="1:7" x14ac:dyDescent="0.25">
      <c r="A28">
        <v>-24</v>
      </c>
      <c r="B28">
        <v>0.81937962164907296</v>
      </c>
      <c r="C28">
        <v>0.24602850982845401</v>
      </c>
      <c r="D28">
        <v>0.78793295799999996</v>
      </c>
      <c r="E28">
        <v>0.69625025418471298</v>
      </c>
      <c r="F28">
        <v>0.51634338671626501</v>
      </c>
      <c r="G28">
        <v>0.81552110556298696</v>
      </c>
    </row>
    <row r="29" spans="1:7" x14ac:dyDescent="0.25">
      <c r="A29">
        <v>-23</v>
      </c>
      <c r="B29">
        <v>0.82551851573095603</v>
      </c>
      <c r="C29">
        <v>0.24897688684133401</v>
      </c>
      <c r="D29">
        <v>0.79795173100000005</v>
      </c>
      <c r="E29">
        <v>0.70716039513600204</v>
      </c>
      <c r="F29">
        <v>0.52349209461842305</v>
      </c>
      <c r="G29">
        <v>0.82545188797706803</v>
      </c>
    </row>
    <row r="30" spans="1:7" x14ac:dyDescent="0.25">
      <c r="A30">
        <v>-22</v>
      </c>
      <c r="B30">
        <v>0.83065222199038302</v>
      </c>
      <c r="C30">
        <v>0.25183242268488099</v>
      </c>
      <c r="D30">
        <v>0.80755337999999999</v>
      </c>
      <c r="E30">
        <v>0.71474231315269099</v>
      </c>
      <c r="F30">
        <v>0.52984219220350304</v>
      </c>
      <c r="G30">
        <v>0.83491489942185204</v>
      </c>
    </row>
    <row r="31" spans="1:7" x14ac:dyDescent="0.25">
      <c r="A31">
        <v>-21</v>
      </c>
      <c r="B31">
        <v>0.83544741919564602</v>
      </c>
      <c r="C31">
        <v>0.25442818004991902</v>
      </c>
      <c r="D31">
        <v>0.81585272600000003</v>
      </c>
      <c r="E31">
        <v>0.72296457247861001</v>
      </c>
      <c r="F31">
        <v>0.53607874633798502</v>
      </c>
      <c r="G31">
        <v>0.84264332372579298</v>
      </c>
    </row>
    <row r="32" spans="1:7" x14ac:dyDescent="0.25">
      <c r="A32">
        <v>-20</v>
      </c>
      <c r="B32">
        <v>0.83926960162906095</v>
      </c>
      <c r="C32">
        <v>0.25652177823595301</v>
      </c>
      <c r="D32">
        <v>0.82415891900000005</v>
      </c>
      <c r="E32">
        <v>0.73210796198637595</v>
      </c>
      <c r="F32">
        <v>0.54233847463586604</v>
      </c>
      <c r="G32">
        <v>0.85062623129345405</v>
      </c>
    </row>
    <row r="33" spans="1:7" x14ac:dyDescent="0.25">
      <c r="A33">
        <v>-19</v>
      </c>
      <c r="B33">
        <v>0.84309514226339699</v>
      </c>
      <c r="C33">
        <v>0.25846914047256903</v>
      </c>
      <c r="D33">
        <v>0.83190366999999998</v>
      </c>
      <c r="E33">
        <v>0.74078121964557897</v>
      </c>
      <c r="F33">
        <v>0.547336906215807</v>
      </c>
      <c r="G33">
        <v>0.85733455840724004</v>
      </c>
    </row>
    <row r="34" spans="1:7" x14ac:dyDescent="0.25">
      <c r="A34">
        <v>-18</v>
      </c>
      <c r="B34">
        <v>0.84645761887893201</v>
      </c>
      <c r="C34">
        <v>0.26038668590130698</v>
      </c>
      <c r="D34">
        <v>0.839106083</v>
      </c>
      <c r="E34">
        <v>0.74781317635619504</v>
      </c>
      <c r="F34">
        <v>0.55217837177463402</v>
      </c>
      <c r="G34">
        <v>0.86315133160783697</v>
      </c>
    </row>
    <row r="35" spans="1:7" x14ac:dyDescent="0.25">
      <c r="A35">
        <v>-17</v>
      </c>
      <c r="B35">
        <v>0.849889008734246</v>
      </c>
      <c r="C35">
        <v>0.26204113081477598</v>
      </c>
      <c r="D35">
        <v>0.845483973</v>
      </c>
      <c r="E35">
        <v>0.75573483468720504</v>
      </c>
      <c r="F35">
        <v>0.556527715880763</v>
      </c>
      <c r="G35">
        <v>0.86808612232764204</v>
      </c>
    </row>
    <row r="36" spans="1:7" x14ac:dyDescent="0.25">
      <c r="A36">
        <v>-16</v>
      </c>
      <c r="B36">
        <v>0.85289763268210095</v>
      </c>
      <c r="C36">
        <v>0.263630365622398</v>
      </c>
      <c r="D36">
        <v>0.85196775400000002</v>
      </c>
      <c r="E36">
        <v>0.76199378945971097</v>
      </c>
      <c r="F36">
        <v>0.56089881241835304</v>
      </c>
      <c r="G36">
        <v>0.87423743755482497</v>
      </c>
    </row>
    <row r="37" spans="1:7" x14ac:dyDescent="0.25">
      <c r="A37">
        <v>-15</v>
      </c>
      <c r="B37">
        <v>0.85568970581351</v>
      </c>
      <c r="C37">
        <v>0.265545691407372</v>
      </c>
      <c r="D37">
        <v>0.85832078300000003</v>
      </c>
      <c r="E37">
        <v>0.76964783175603402</v>
      </c>
      <c r="F37">
        <v>0.56545966138006898</v>
      </c>
      <c r="G37">
        <v>0.88097375142191203</v>
      </c>
    </row>
    <row r="38" spans="1:7" x14ac:dyDescent="0.25">
      <c r="A38">
        <v>-14</v>
      </c>
      <c r="B38">
        <v>0.858146847181116</v>
      </c>
      <c r="C38">
        <v>0.26731974761965199</v>
      </c>
      <c r="D38">
        <v>0.86471885100000001</v>
      </c>
      <c r="E38">
        <v>0.77872661355657502</v>
      </c>
      <c r="F38">
        <v>0.57034382102609804</v>
      </c>
      <c r="G38">
        <v>0.88693362158032096</v>
      </c>
    </row>
    <row r="39" spans="1:7" x14ac:dyDescent="0.25">
      <c r="A39">
        <v>-13</v>
      </c>
      <c r="B39">
        <v>0.86037978021813899</v>
      </c>
      <c r="C39">
        <v>0.26907863658013598</v>
      </c>
      <c r="D39">
        <v>0.87129504599999996</v>
      </c>
      <c r="E39">
        <v>0.78894650848745895</v>
      </c>
      <c r="F39">
        <v>0.57545157291332705</v>
      </c>
      <c r="G39">
        <v>0.89286204923343404</v>
      </c>
    </row>
    <row r="40" spans="1:7" x14ac:dyDescent="0.25">
      <c r="A40">
        <v>-12</v>
      </c>
      <c r="B40">
        <v>0.862487514045568</v>
      </c>
      <c r="C40">
        <v>0.27060036738520599</v>
      </c>
      <c r="D40">
        <v>0.87695285999999995</v>
      </c>
      <c r="E40">
        <v>0.79797672763456695</v>
      </c>
      <c r="F40">
        <v>0.57932108680441596</v>
      </c>
      <c r="G40">
        <v>0.89763614755421695</v>
      </c>
    </row>
    <row r="41" spans="1:7" x14ac:dyDescent="0.25">
      <c r="A41">
        <v>-11</v>
      </c>
      <c r="B41">
        <v>0.864429334712151</v>
      </c>
      <c r="C41">
        <v>0.27184043730063301</v>
      </c>
      <c r="D41">
        <v>0.88256808200000003</v>
      </c>
      <c r="E41">
        <v>0.80590707365582503</v>
      </c>
      <c r="F41">
        <v>0.58353619854870498</v>
      </c>
      <c r="G41">
        <v>0.90240706816225302</v>
      </c>
    </row>
    <row r="42" spans="1:7" x14ac:dyDescent="0.25">
      <c r="A42">
        <v>-10</v>
      </c>
      <c r="B42">
        <v>0.86601385788903495</v>
      </c>
      <c r="C42">
        <v>0.27330511098907001</v>
      </c>
      <c r="D42">
        <v>0.88817188400000002</v>
      </c>
      <c r="E42">
        <v>0.81366098371127105</v>
      </c>
      <c r="F42">
        <v>0.58730015169842997</v>
      </c>
      <c r="G42">
        <v>0.90687625557291895</v>
      </c>
    </row>
    <row r="43" spans="1:7" x14ac:dyDescent="0.25">
      <c r="A43">
        <v>-9</v>
      </c>
      <c r="B43">
        <v>0.86759473350669503</v>
      </c>
      <c r="C43">
        <v>0.27452897002033</v>
      </c>
      <c r="D43">
        <v>0.893450415</v>
      </c>
      <c r="E43">
        <v>0.82149878520839104</v>
      </c>
      <c r="F43">
        <v>0.59100895413920296</v>
      </c>
      <c r="G43">
        <v>0.91117373925281797</v>
      </c>
    </row>
    <row r="44" spans="1:7" x14ac:dyDescent="0.25">
      <c r="A44">
        <v>-8</v>
      </c>
      <c r="B44">
        <v>0.869393353398911</v>
      </c>
      <c r="C44">
        <v>0.27573504979466901</v>
      </c>
      <c r="D44">
        <v>0.898377074</v>
      </c>
      <c r="E44">
        <v>0.82963832453474995</v>
      </c>
      <c r="F44">
        <v>0.59454496349973096</v>
      </c>
      <c r="G44">
        <v>0.91580198955520498</v>
      </c>
    </row>
    <row r="45" spans="1:7" x14ac:dyDescent="0.25">
      <c r="A45">
        <v>-7</v>
      </c>
      <c r="B45">
        <v>0.87114448341376105</v>
      </c>
      <c r="C45">
        <v>0.27664418114440098</v>
      </c>
      <c r="D45">
        <v>0.90346307199999998</v>
      </c>
      <c r="E45">
        <v>0.83739956009050098</v>
      </c>
      <c r="F45">
        <v>0.59848114492469495</v>
      </c>
      <c r="G45">
        <v>0.91947326658250905</v>
      </c>
    </row>
    <row r="46" spans="1:7" x14ac:dyDescent="0.25">
      <c r="A46">
        <v>-6</v>
      </c>
      <c r="B46">
        <v>0.87247777398624904</v>
      </c>
      <c r="C46">
        <v>0.27742272503339499</v>
      </c>
      <c r="D46">
        <v>0.90822780000000003</v>
      </c>
      <c r="E46">
        <v>0.84516215284773499</v>
      </c>
      <c r="F46">
        <v>0.60202295089610502</v>
      </c>
      <c r="G46">
        <v>0.92319098597691096</v>
      </c>
    </row>
    <row r="47" spans="1:7" x14ac:dyDescent="0.25">
      <c r="A47">
        <v>-5</v>
      </c>
      <c r="B47">
        <v>0.87385881104848395</v>
      </c>
      <c r="C47">
        <v>0.27824396001211199</v>
      </c>
      <c r="D47">
        <v>0.91318074400000004</v>
      </c>
      <c r="E47">
        <v>0.85256081961604402</v>
      </c>
      <c r="F47">
        <v>0.60557833748930801</v>
      </c>
      <c r="G47">
        <v>0.926800422792044</v>
      </c>
    </row>
    <row r="48" spans="1:7" x14ac:dyDescent="0.25">
      <c r="A48">
        <v>-4</v>
      </c>
      <c r="B48">
        <v>0.87502803101650894</v>
      </c>
      <c r="C48">
        <v>0.27899484767275201</v>
      </c>
      <c r="D48">
        <v>0.91743478999999994</v>
      </c>
      <c r="E48">
        <v>0.85966673752377598</v>
      </c>
      <c r="F48">
        <v>0.60862525131369805</v>
      </c>
      <c r="G48">
        <v>0.93036631611950005</v>
      </c>
    </row>
    <row r="49" spans="1:7" x14ac:dyDescent="0.25">
      <c r="A49">
        <v>-3</v>
      </c>
      <c r="B49">
        <v>0.87623320693987095</v>
      </c>
      <c r="C49">
        <v>0.27970712192055103</v>
      </c>
      <c r="D49">
        <v>0.92154286799999996</v>
      </c>
      <c r="E49">
        <v>0.86703640387985204</v>
      </c>
      <c r="F49">
        <v>0.61165479892641395</v>
      </c>
      <c r="G49">
        <v>0.93365624664012303</v>
      </c>
    </row>
    <row r="50" spans="1:7" x14ac:dyDescent="0.25">
      <c r="A50">
        <v>-2</v>
      </c>
      <c r="B50">
        <v>0.87727098112504298</v>
      </c>
      <c r="C50">
        <v>0.28024794340466802</v>
      </c>
      <c r="D50">
        <v>0.92527556399999999</v>
      </c>
      <c r="E50">
        <v>0.87352177078165505</v>
      </c>
      <c r="F50">
        <v>0.61436413335436402</v>
      </c>
      <c r="G50">
        <v>0.93664883756526096</v>
      </c>
    </row>
    <row r="51" spans="1:7" x14ac:dyDescent="0.25">
      <c r="A51">
        <v>-1</v>
      </c>
      <c r="B51">
        <v>0.87846738758584997</v>
      </c>
      <c r="C51">
        <v>0.28075054508698299</v>
      </c>
      <c r="D51">
        <v>0.92886092099999995</v>
      </c>
      <c r="E51">
        <v>0.87978586815664295</v>
      </c>
      <c r="F51">
        <v>0.61730995503508201</v>
      </c>
      <c r="G51">
        <v>0.93909304136649296</v>
      </c>
    </row>
    <row r="52" spans="1:7" x14ac:dyDescent="0.25">
      <c r="A52">
        <v>0</v>
      </c>
      <c r="B52">
        <v>0.87944381491296097</v>
      </c>
      <c r="C52">
        <v>0.28119062386203703</v>
      </c>
      <c r="D52">
        <v>0.93185288499999996</v>
      </c>
      <c r="E52">
        <v>0.88573350718410404</v>
      </c>
      <c r="F52">
        <v>0.61961893665579104</v>
      </c>
      <c r="G52">
        <v>0.94192626714572603</v>
      </c>
    </row>
    <row r="53" spans="1:7" x14ac:dyDescent="0.25">
      <c r="A53">
        <v>1</v>
      </c>
      <c r="B53">
        <v>0.88054291842546695</v>
      </c>
      <c r="C53">
        <v>0.28156275509571799</v>
      </c>
      <c r="D53">
        <v>0.93479872500000005</v>
      </c>
      <c r="E53">
        <v>0.89106331047638698</v>
      </c>
      <c r="F53">
        <v>0.62202478648030701</v>
      </c>
      <c r="G53">
        <v>0.94431088977913202</v>
      </c>
    </row>
    <row r="54" spans="1:7" x14ac:dyDescent="0.25">
      <c r="A54">
        <v>2</v>
      </c>
      <c r="B54">
        <v>0.88147908522350604</v>
      </c>
      <c r="C54">
        <v>0.28199879802831002</v>
      </c>
      <c r="D54">
        <v>0.93740394299999996</v>
      </c>
      <c r="E54">
        <v>0.89755981365156001</v>
      </c>
      <c r="F54">
        <v>0.62402430515299701</v>
      </c>
      <c r="G54">
        <v>0.94649834993135695</v>
      </c>
    </row>
    <row r="55" spans="1:7" x14ac:dyDescent="0.25">
      <c r="A55">
        <v>3</v>
      </c>
      <c r="B55">
        <v>0.88241587710395297</v>
      </c>
      <c r="C55">
        <v>0.28229688081663001</v>
      </c>
      <c r="D55">
        <v>0.93995205900000001</v>
      </c>
      <c r="E55">
        <v>0.90290749013758598</v>
      </c>
      <c r="F55">
        <v>0.62606746984584805</v>
      </c>
      <c r="G55">
        <v>0.94866283939511797</v>
      </c>
    </row>
    <row r="56" spans="1:7" x14ac:dyDescent="0.25">
      <c r="A56">
        <v>4</v>
      </c>
      <c r="B56">
        <v>0.88320447363854304</v>
      </c>
      <c r="C56">
        <v>0.28270872452465601</v>
      </c>
      <c r="D56">
        <v>0.94224106500000004</v>
      </c>
      <c r="E56">
        <v>0.90808864595995298</v>
      </c>
      <c r="F56">
        <v>0.62809073051365805</v>
      </c>
      <c r="G56">
        <v>0.950523658472331</v>
      </c>
    </row>
    <row r="57" spans="1:7" x14ac:dyDescent="0.25">
      <c r="A57">
        <v>5</v>
      </c>
      <c r="B57">
        <v>0.88395415403358601</v>
      </c>
      <c r="C57">
        <v>0.28307574293536703</v>
      </c>
      <c r="D57">
        <v>0.94450175599999997</v>
      </c>
      <c r="E57">
        <v>0.91246905250458799</v>
      </c>
      <c r="F57">
        <v>0.62992519807633496</v>
      </c>
      <c r="G57">
        <v>0.95236271642320103</v>
      </c>
    </row>
    <row r="58" spans="1:7" x14ac:dyDescent="0.25">
      <c r="A58">
        <v>6</v>
      </c>
      <c r="B58">
        <v>0.88481846251581198</v>
      </c>
      <c r="C58">
        <v>0.28346492774290999</v>
      </c>
      <c r="D58">
        <v>0.94671049699999998</v>
      </c>
      <c r="E58">
        <v>0.91649371779944899</v>
      </c>
      <c r="F58">
        <v>0.63143502339188096</v>
      </c>
      <c r="G58">
        <v>0.95403953589819801</v>
      </c>
    </row>
    <row r="59" spans="1:7" x14ac:dyDescent="0.25">
      <c r="A59">
        <v>7</v>
      </c>
      <c r="B59">
        <v>0.88551159315063099</v>
      </c>
      <c r="C59">
        <v>0.283746219498137</v>
      </c>
      <c r="D59">
        <v>0.94865770400000005</v>
      </c>
      <c r="E59">
        <v>0.92056906875176603</v>
      </c>
      <c r="F59">
        <v>0.63300979280355796</v>
      </c>
      <c r="G59">
        <v>0.95559713377855904</v>
      </c>
    </row>
    <row r="60" spans="1:7" x14ac:dyDescent="0.25">
      <c r="A60">
        <v>8</v>
      </c>
      <c r="B60">
        <v>0.88609130299232497</v>
      </c>
      <c r="C60">
        <v>0.28401429908132297</v>
      </c>
      <c r="D60">
        <v>0.950532979</v>
      </c>
      <c r="E60">
        <v>0.92414169096897503</v>
      </c>
      <c r="F60">
        <v>0.63441590548113802</v>
      </c>
      <c r="G60">
        <v>0.95717926342967496</v>
      </c>
    </row>
    <row r="61" spans="1:7" x14ac:dyDescent="0.25">
      <c r="A61">
        <v>9</v>
      </c>
      <c r="B61">
        <v>0.88685960415271603</v>
      </c>
      <c r="C61">
        <v>0.28427845432857601</v>
      </c>
      <c r="D61">
        <v>0.95256555399999998</v>
      </c>
      <c r="E61">
        <v>0.92734552370450196</v>
      </c>
      <c r="F61">
        <v>0.63572582888101903</v>
      </c>
      <c r="G61">
        <v>0.95868154364287494</v>
      </c>
    </row>
    <row r="62" spans="1:7" x14ac:dyDescent="0.25">
      <c r="A62">
        <v>10</v>
      </c>
      <c r="B62">
        <v>0.88746705979432405</v>
      </c>
      <c r="C62">
        <v>0.28450988415977702</v>
      </c>
      <c r="D62">
        <v>0.95453043800000004</v>
      </c>
      <c r="E62">
        <v>0.93055068908148098</v>
      </c>
      <c r="F62">
        <v>0.63708156580946695</v>
      </c>
      <c r="G62">
        <v>0.96023458046933297</v>
      </c>
    </row>
    <row r="63" spans="1:7" x14ac:dyDescent="0.25">
      <c r="A63">
        <v>11</v>
      </c>
      <c r="B63">
        <v>0.88819416496522197</v>
      </c>
      <c r="C63">
        <v>0.28473621597305698</v>
      </c>
      <c r="D63">
        <v>0.95600231700000005</v>
      </c>
      <c r="E63">
        <v>0.93332346142548295</v>
      </c>
      <c r="F63">
        <v>0.63843981260499905</v>
      </c>
      <c r="G63">
        <v>0.96163698486052596</v>
      </c>
    </row>
    <row r="64" spans="1:7" x14ac:dyDescent="0.25">
      <c r="A64">
        <v>12</v>
      </c>
      <c r="B64">
        <v>0.88884839407066196</v>
      </c>
      <c r="C64">
        <v>0.28495801180110297</v>
      </c>
      <c r="D64">
        <v>0.95755497899999997</v>
      </c>
      <c r="E64">
        <v>0.93637084332074605</v>
      </c>
      <c r="F64">
        <v>0.63959708727986797</v>
      </c>
      <c r="G64">
        <v>0.96279319012200604</v>
      </c>
    </row>
    <row r="65" spans="1:7" x14ac:dyDescent="0.25">
      <c r="A65">
        <v>13</v>
      </c>
      <c r="B65">
        <v>0.88939713586380598</v>
      </c>
      <c r="C65">
        <v>0.28520429782184398</v>
      </c>
      <c r="D65">
        <v>0.95895205900000002</v>
      </c>
      <c r="E65">
        <v>0.93896138950201402</v>
      </c>
      <c r="F65">
        <v>0.64065260695370896</v>
      </c>
      <c r="G65">
        <v>0.96373167532954096</v>
      </c>
    </row>
    <row r="66" spans="1:7" x14ac:dyDescent="0.25">
      <c r="A66">
        <v>14</v>
      </c>
      <c r="B66">
        <v>0.88991616245149097</v>
      </c>
      <c r="C66">
        <v>0.28542422372204101</v>
      </c>
      <c r="D66">
        <v>0.96005235099999997</v>
      </c>
      <c r="E66">
        <v>0.94152819669107601</v>
      </c>
      <c r="F66">
        <v>0.64154901914657803</v>
      </c>
      <c r="G66">
        <v>0.96474905032707703</v>
      </c>
    </row>
    <row r="67" spans="1:7" x14ac:dyDescent="0.25">
      <c r="A67">
        <v>15</v>
      </c>
      <c r="B67">
        <v>0.89039274515164601</v>
      </c>
      <c r="C67">
        <v>0.28561906480648702</v>
      </c>
      <c r="D67">
        <v>0.96123976</v>
      </c>
      <c r="E67">
        <v>0.94390627028432605</v>
      </c>
      <c r="F67">
        <v>0.642314038671846</v>
      </c>
      <c r="G67">
        <v>0.96568030730850396</v>
      </c>
    </row>
    <row r="68" spans="1:7" x14ac:dyDescent="0.25">
      <c r="A68">
        <v>16</v>
      </c>
      <c r="B68">
        <v>0.89087032149227396</v>
      </c>
      <c r="C68">
        <v>0.28581424375668901</v>
      </c>
      <c r="D68">
        <v>0.962537635</v>
      </c>
      <c r="E68">
        <v>0.94623446758584295</v>
      </c>
      <c r="F68">
        <v>0.64320641515808996</v>
      </c>
      <c r="G68">
        <v>0.96661352260106603</v>
      </c>
    </row>
    <row r="69" spans="1:7" x14ac:dyDescent="0.25">
      <c r="A69">
        <v>17</v>
      </c>
      <c r="B69">
        <v>0.89136945978942295</v>
      </c>
      <c r="C69">
        <v>0.28598203656225102</v>
      </c>
      <c r="D69">
        <v>0.96355455199999995</v>
      </c>
      <c r="E69">
        <v>0.94811958418200604</v>
      </c>
      <c r="F69">
        <v>0.64396694052756298</v>
      </c>
      <c r="G69">
        <v>0.96767606431606801</v>
      </c>
    </row>
    <row r="70" spans="1:7" x14ac:dyDescent="0.25">
      <c r="A70">
        <v>18</v>
      </c>
      <c r="B70">
        <v>0.89180901567277804</v>
      </c>
      <c r="C70">
        <v>0.28611707151831001</v>
      </c>
      <c r="D70">
        <v>0.96476276000000005</v>
      </c>
      <c r="E70">
        <v>0.95008194686698</v>
      </c>
      <c r="F70">
        <v>0.64475961130658499</v>
      </c>
      <c r="G70">
        <v>0.968433707765471</v>
      </c>
    </row>
    <row r="71" spans="1:7" x14ac:dyDescent="0.25">
      <c r="A71">
        <v>19</v>
      </c>
      <c r="B71">
        <v>0.89219577134866301</v>
      </c>
      <c r="C71">
        <v>0.28625656158573498</v>
      </c>
      <c r="D71">
        <v>0.96580912399999996</v>
      </c>
      <c r="E71">
        <v>0.95191308233380001</v>
      </c>
      <c r="F71">
        <v>0.64548633521741905</v>
      </c>
      <c r="G71">
        <v>0.96945024806268498</v>
      </c>
    </row>
    <row r="72" spans="1:7" x14ac:dyDescent="0.25">
      <c r="A72">
        <v>20</v>
      </c>
      <c r="B72">
        <v>0.89251510525748001</v>
      </c>
      <c r="C72">
        <v>0.28644236495802899</v>
      </c>
      <c r="D72">
        <v>0.96672774100000003</v>
      </c>
      <c r="E72">
        <v>0.95371111485340099</v>
      </c>
      <c r="F72">
        <v>0.64617867585577604</v>
      </c>
      <c r="G72">
        <v>0.97023313109084397</v>
      </c>
    </row>
    <row r="73" spans="1:7" x14ac:dyDescent="0.25">
      <c r="A73">
        <v>21</v>
      </c>
      <c r="B73">
        <v>0.89277296853940402</v>
      </c>
      <c r="C73">
        <v>0.28662604132448499</v>
      </c>
      <c r="D73">
        <v>0.96766622800000002</v>
      </c>
      <c r="E73">
        <v>0.95556002099222803</v>
      </c>
      <c r="F73">
        <v>0.646887930721735</v>
      </c>
      <c r="G73">
        <v>0.97105129882007202</v>
      </c>
    </row>
    <row r="74" spans="1:7" x14ac:dyDescent="0.25">
      <c r="A74">
        <v>22</v>
      </c>
      <c r="B74">
        <v>0.89318938531173497</v>
      </c>
      <c r="C74">
        <v>0.28678188787532999</v>
      </c>
      <c r="D74">
        <v>0.96864022599999999</v>
      </c>
      <c r="E74">
        <v>0.95684075645447197</v>
      </c>
      <c r="F74">
        <v>0.64753575612059899</v>
      </c>
      <c r="G74">
        <v>0.971891387896331</v>
      </c>
    </row>
    <row r="75" spans="1:7" x14ac:dyDescent="0.25">
      <c r="A75">
        <v>23</v>
      </c>
      <c r="B75">
        <v>0.89350434204336204</v>
      </c>
      <c r="C75">
        <v>0.28691082496248499</v>
      </c>
      <c r="D75">
        <v>0.96944941399999995</v>
      </c>
      <c r="E75">
        <v>0.958376914671632</v>
      </c>
      <c r="F75">
        <v>0.648148225549111</v>
      </c>
      <c r="G75">
        <v>0.97259504581010503</v>
      </c>
    </row>
    <row r="76" spans="1:7" x14ac:dyDescent="0.25">
      <c r="A76">
        <v>24</v>
      </c>
      <c r="B76">
        <v>0.89383984504927005</v>
      </c>
      <c r="C76">
        <v>0.28701716594542498</v>
      </c>
      <c r="D76">
        <v>0.97031643400000001</v>
      </c>
      <c r="E76">
        <v>0.95974728155826095</v>
      </c>
      <c r="F76">
        <v>0.64880791019124195</v>
      </c>
      <c r="G76">
        <v>0.97339824896222404</v>
      </c>
    </row>
    <row r="77" spans="1:7" x14ac:dyDescent="0.25">
      <c r="A77">
        <v>25</v>
      </c>
      <c r="B77">
        <v>0.89421458059404302</v>
      </c>
      <c r="C77">
        <v>0.287167071137717</v>
      </c>
      <c r="D77">
        <v>0.97121595400000005</v>
      </c>
      <c r="E77">
        <v>0.96094507286960196</v>
      </c>
      <c r="F77">
        <v>0.64942794897245004</v>
      </c>
      <c r="G77">
        <v>0.97405396839430003</v>
      </c>
    </row>
    <row r="78" spans="1:7" x14ac:dyDescent="0.25">
      <c r="A78">
        <v>26</v>
      </c>
      <c r="B78">
        <v>0.89459351994252401</v>
      </c>
      <c r="C78">
        <v>0.28730745114671602</v>
      </c>
      <c r="D78">
        <v>0.97186366700000004</v>
      </c>
      <c r="E78">
        <v>0.96218977348484802</v>
      </c>
      <c r="F78">
        <v>0.64997369802495497</v>
      </c>
      <c r="G78">
        <v>0.97460482959532002</v>
      </c>
    </row>
    <row r="79" spans="1:7" x14ac:dyDescent="0.25">
      <c r="A79">
        <v>27</v>
      </c>
      <c r="B79">
        <v>0.89497230317776</v>
      </c>
      <c r="C79">
        <v>0.28741583891522399</v>
      </c>
      <c r="D79">
        <v>0.97268008100000003</v>
      </c>
      <c r="E79">
        <v>0.96338517429721604</v>
      </c>
      <c r="F79">
        <v>0.65049938428050702</v>
      </c>
      <c r="G79">
        <v>0.97531467150081697</v>
      </c>
    </row>
    <row r="80" spans="1:7" x14ac:dyDescent="0.25">
      <c r="A80">
        <v>28</v>
      </c>
      <c r="B80">
        <v>0.89523396485022</v>
      </c>
      <c r="C80">
        <v>0.287537794289913</v>
      </c>
      <c r="D80">
        <v>0.97330319700000001</v>
      </c>
      <c r="E80">
        <v>0.96440301835662801</v>
      </c>
      <c r="F80">
        <v>0.65105941129775302</v>
      </c>
      <c r="G80">
        <v>0.97595075105325402</v>
      </c>
    </row>
    <row r="81" spans="1:7" x14ac:dyDescent="0.25">
      <c r="A81">
        <v>29</v>
      </c>
      <c r="B81">
        <v>0.89561247945174405</v>
      </c>
      <c r="C81">
        <v>0.287672542263324</v>
      </c>
      <c r="D81">
        <v>0.97393262400000002</v>
      </c>
      <c r="E81">
        <v>0.96568221596569503</v>
      </c>
      <c r="F81">
        <v>0.65154983024360202</v>
      </c>
      <c r="G81">
        <v>0.976503400080453</v>
      </c>
    </row>
    <row r="82" spans="1:7" x14ac:dyDescent="0.25">
      <c r="A82">
        <v>30</v>
      </c>
      <c r="B82">
        <v>0.89604011448882503</v>
      </c>
      <c r="C82">
        <v>0.28776488507179698</v>
      </c>
      <c r="D82">
        <v>0.97447740100000002</v>
      </c>
      <c r="E82">
        <v>0.96655144698900597</v>
      </c>
      <c r="F82">
        <v>0.652010513215458</v>
      </c>
      <c r="G82">
        <v>0.97707444967969004</v>
      </c>
    </row>
    <row r="83" spans="1:7" x14ac:dyDescent="0.25">
      <c r="A83">
        <v>31</v>
      </c>
      <c r="B83">
        <v>0.89643832925545497</v>
      </c>
      <c r="C83">
        <v>0.287872657546691</v>
      </c>
      <c r="D83">
        <v>0.97504706399999996</v>
      </c>
      <c r="E83">
        <v>0.96735520374275896</v>
      </c>
      <c r="F83">
        <v>0.65242314503158105</v>
      </c>
      <c r="G83">
        <v>0.97759860093185302</v>
      </c>
    </row>
    <row r="84" spans="1:7" x14ac:dyDescent="0.25">
      <c r="A84">
        <v>32</v>
      </c>
      <c r="B84">
        <v>0.89664054916918901</v>
      </c>
      <c r="C84">
        <v>0.28799444587167999</v>
      </c>
      <c r="D84">
        <v>0.97554988099999995</v>
      </c>
      <c r="E84">
        <v>0.96820072919181199</v>
      </c>
      <c r="F84">
        <v>0.65280740631603396</v>
      </c>
      <c r="G84">
        <v>0.97812153028957405</v>
      </c>
    </row>
    <row r="85" spans="1:7" x14ac:dyDescent="0.25">
      <c r="A85">
        <v>33</v>
      </c>
      <c r="B85">
        <v>0.89692174956533099</v>
      </c>
      <c r="C85">
        <v>0.28809463369480298</v>
      </c>
      <c r="D85">
        <v>0.97607400899999996</v>
      </c>
      <c r="E85">
        <v>0.96899627329734195</v>
      </c>
      <c r="F85">
        <v>0.65311485225757404</v>
      </c>
      <c r="G85">
        <v>0.97856314351180296</v>
      </c>
    </row>
    <row r="86" spans="1:7" x14ac:dyDescent="0.25">
      <c r="A86">
        <v>34</v>
      </c>
      <c r="B86">
        <v>0.89723049188412995</v>
      </c>
      <c r="C86">
        <v>0.28819060155979698</v>
      </c>
      <c r="D86">
        <v>0.97656227900000003</v>
      </c>
      <c r="E86">
        <v>0.96977492780086105</v>
      </c>
      <c r="F86">
        <v>0.65348419636329302</v>
      </c>
      <c r="G86">
        <v>0.97901596651759304</v>
      </c>
    </row>
    <row r="87" spans="1:7" x14ac:dyDescent="0.25">
      <c r="A87">
        <v>35</v>
      </c>
      <c r="B87">
        <v>0.89757146313611202</v>
      </c>
      <c r="C87">
        <v>0.28828386629276198</v>
      </c>
      <c r="D87">
        <v>0.97705503400000004</v>
      </c>
      <c r="E87">
        <v>0.970345036797017</v>
      </c>
      <c r="F87">
        <v>0.65384479243990101</v>
      </c>
      <c r="G87">
        <v>0.97932404045730903</v>
      </c>
    </row>
    <row r="88" spans="1:7" x14ac:dyDescent="0.25">
      <c r="A88">
        <v>36</v>
      </c>
      <c r="B88">
        <v>0.89784553534074296</v>
      </c>
      <c r="C88">
        <v>0.288385539714959</v>
      </c>
      <c r="D88">
        <v>0.977489732</v>
      </c>
      <c r="E88">
        <v>0.97119602511479397</v>
      </c>
      <c r="F88">
        <v>0.65416892798926496</v>
      </c>
      <c r="G88">
        <v>0.97973681461201501</v>
      </c>
    </row>
    <row r="89" spans="1:7" x14ac:dyDescent="0.25">
      <c r="A89">
        <v>37</v>
      </c>
      <c r="B89">
        <v>0.89811840520775998</v>
      </c>
      <c r="C89">
        <v>0.28849319160157899</v>
      </c>
      <c r="D89">
        <v>0.97783337599999998</v>
      </c>
      <c r="E89">
        <v>0.97200153350358298</v>
      </c>
      <c r="F89">
        <v>0.65454364322654701</v>
      </c>
      <c r="G89">
        <v>0.98023821762726704</v>
      </c>
    </row>
    <row r="90" spans="1:7" x14ac:dyDescent="0.25">
      <c r="A90">
        <v>38</v>
      </c>
      <c r="B90">
        <v>0.89832400137567203</v>
      </c>
      <c r="C90">
        <v>0.288592697222671</v>
      </c>
      <c r="D90">
        <v>0.97822551800000002</v>
      </c>
      <c r="E90">
        <v>0.97263343246440703</v>
      </c>
      <c r="F90">
        <v>0.654823117843645</v>
      </c>
      <c r="G90">
        <v>0.98057013957476602</v>
      </c>
    </row>
    <row r="91" spans="1:7" x14ac:dyDescent="0.25">
      <c r="A91">
        <v>39</v>
      </c>
      <c r="B91">
        <v>0.89858312418443798</v>
      </c>
      <c r="C91">
        <v>0.28869353659875502</v>
      </c>
      <c r="D91">
        <v>0.97860556799999998</v>
      </c>
      <c r="E91">
        <v>0.97316340881614605</v>
      </c>
      <c r="F91">
        <v>0.65513965677012098</v>
      </c>
      <c r="G91">
        <v>0.98090959360460295</v>
      </c>
    </row>
    <row r="92" spans="1:7" x14ac:dyDescent="0.25">
      <c r="A92">
        <v>40</v>
      </c>
      <c r="B92">
        <v>0.89878647556941904</v>
      </c>
      <c r="C92">
        <v>0.28877278404218698</v>
      </c>
      <c r="D92">
        <v>0.97903381899999997</v>
      </c>
      <c r="E92">
        <v>0.97366030612480803</v>
      </c>
      <c r="F92">
        <v>0.65549478160088004</v>
      </c>
      <c r="G92">
        <v>0.98124140328951603</v>
      </c>
    </row>
    <row r="93" spans="1:7" x14ac:dyDescent="0.25">
      <c r="A93">
        <v>41</v>
      </c>
      <c r="B93">
        <v>0.89896504211536299</v>
      </c>
      <c r="C93">
        <v>0.28888010632848199</v>
      </c>
      <c r="D93">
        <v>0.97954460799999998</v>
      </c>
      <c r="E93">
        <v>0.97425963130849302</v>
      </c>
      <c r="F93">
        <v>0.65572149606406904</v>
      </c>
      <c r="G93">
        <v>0.98161651789663196</v>
      </c>
    </row>
    <row r="94" spans="1:7" x14ac:dyDescent="0.25">
      <c r="A94">
        <v>42</v>
      </c>
      <c r="B94">
        <v>0.89922359820843201</v>
      </c>
      <c r="C94">
        <v>0.28897515671536</v>
      </c>
      <c r="D94">
        <v>0.97993666499999998</v>
      </c>
      <c r="E94">
        <v>0.97493278357114999</v>
      </c>
      <c r="F94">
        <v>0.65599970087292603</v>
      </c>
      <c r="G94">
        <v>0.98191403359084295</v>
      </c>
    </row>
    <row r="95" spans="1:7" x14ac:dyDescent="0.25">
      <c r="A95">
        <v>43</v>
      </c>
      <c r="B95">
        <v>0.89938691030228901</v>
      </c>
      <c r="C95">
        <v>0.28907300183614998</v>
      </c>
      <c r="D95">
        <v>0.98039136400000004</v>
      </c>
      <c r="E95">
        <v>0.97543447271123496</v>
      </c>
      <c r="F95">
        <v>0.65621439094872502</v>
      </c>
      <c r="G95">
        <v>0.98219666690894403</v>
      </c>
    </row>
    <row r="96" spans="1:7" x14ac:dyDescent="0.25">
      <c r="A96">
        <v>44</v>
      </c>
      <c r="B96">
        <v>0.89967451795738396</v>
      </c>
      <c r="C96">
        <v>0.28913743582434498</v>
      </c>
      <c r="D96">
        <v>0.98078359199999998</v>
      </c>
      <c r="E96">
        <v>0.97588024655712502</v>
      </c>
      <c r="F96">
        <v>0.65646623724509401</v>
      </c>
      <c r="G96">
        <v>0.98249037206838497</v>
      </c>
    </row>
    <row r="97" spans="1:7" x14ac:dyDescent="0.25">
      <c r="A97">
        <v>45</v>
      </c>
      <c r="B97">
        <v>0.89994262343643205</v>
      </c>
      <c r="C97">
        <v>0.28921076792712802</v>
      </c>
      <c r="D97">
        <v>0.98116371300000005</v>
      </c>
      <c r="E97">
        <v>0.97654407664051601</v>
      </c>
      <c r="F97">
        <v>0.65669867259106796</v>
      </c>
      <c r="G97">
        <v>0.98287115064518404</v>
      </c>
    </row>
    <row r="98" spans="1:7" x14ac:dyDescent="0.25">
      <c r="A98">
        <v>46</v>
      </c>
      <c r="B98">
        <v>0.90011226079487905</v>
      </c>
      <c r="C98">
        <v>0.28927901907457698</v>
      </c>
      <c r="D98">
        <v>0.98146149900000001</v>
      </c>
      <c r="E98">
        <v>0.97692796041066798</v>
      </c>
      <c r="F98">
        <v>0.65696858236395494</v>
      </c>
      <c r="G98">
        <v>0.98318712353600402</v>
      </c>
    </row>
    <row r="99" spans="1:7" x14ac:dyDescent="0.25">
      <c r="A99">
        <v>47</v>
      </c>
      <c r="B99">
        <v>0.90035036565753102</v>
      </c>
      <c r="C99">
        <v>0.28936282737512498</v>
      </c>
      <c r="D99">
        <v>0.98184151500000005</v>
      </c>
      <c r="E99">
        <v>0.97722629058410704</v>
      </c>
      <c r="F99">
        <v>0.65718117583777202</v>
      </c>
      <c r="G99">
        <v>0.98349590404055498</v>
      </c>
    </row>
    <row r="100" spans="1:7" x14ac:dyDescent="0.25">
      <c r="A100">
        <v>48</v>
      </c>
      <c r="B100">
        <v>0.90055282525917502</v>
      </c>
      <c r="C100">
        <v>0.289453083939051</v>
      </c>
      <c r="D100">
        <v>0.98216110499999998</v>
      </c>
      <c r="E100">
        <v>0.97762164854378097</v>
      </c>
      <c r="F100">
        <v>0.65738028009195604</v>
      </c>
      <c r="G100">
        <v>0.98383276934420805</v>
      </c>
    </row>
    <row r="101" spans="1:7" x14ac:dyDescent="0.25">
      <c r="A101">
        <v>49</v>
      </c>
      <c r="B101">
        <v>0.90073527144064203</v>
      </c>
      <c r="C101">
        <v>0.28953476098286401</v>
      </c>
      <c r="D101">
        <v>0.98243219199999998</v>
      </c>
      <c r="E101">
        <v>0.97817976801909301</v>
      </c>
      <c r="F101">
        <v>0.65757600597149102</v>
      </c>
      <c r="G101">
        <v>0.98404231815005405</v>
      </c>
    </row>
    <row r="102" spans="1:7" x14ac:dyDescent="0.25">
      <c r="A102">
        <v>50</v>
      </c>
      <c r="B102">
        <v>0.90094699191843297</v>
      </c>
      <c r="C102">
        <v>0.28959191857862099</v>
      </c>
      <c r="D102">
        <v>0.98275464899999998</v>
      </c>
      <c r="E102">
        <v>0.97855828923659405</v>
      </c>
      <c r="F102">
        <v>0.65779760766127104</v>
      </c>
      <c r="G102">
        <v>0.98429828481249704</v>
      </c>
    </row>
    <row r="103" spans="1:7" x14ac:dyDescent="0.25">
      <c r="A103">
        <v>51</v>
      </c>
      <c r="B103">
        <v>0.90116576662645198</v>
      </c>
      <c r="C103">
        <v>0.289658330609111</v>
      </c>
      <c r="D103">
        <v>0.98300482300000003</v>
      </c>
      <c r="E103">
        <v>0.97900653427180995</v>
      </c>
      <c r="F103">
        <v>0.65799608381299801</v>
      </c>
      <c r="G103">
        <v>0.984610995037979</v>
      </c>
    </row>
    <row r="104" spans="1:7" x14ac:dyDescent="0.25">
      <c r="A104">
        <v>52</v>
      </c>
      <c r="B104">
        <v>0.90134879324391004</v>
      </c>
      <c r="C104">
        <v>0.28972708400290298</v>
      </c>
      <c r="D104">
        <v>0.98332271400000004</v>
      </c>
      <c r="E104">
        <v>0.97940198313511795</v>
      </c>
      <c r="F104">
        <v>0.658246895810637</v>
      </c>
      <c r="G104">
        <v>0.98489048712966498</v>
      </c>
    </row>
    <row r="105" spans="1:7" x14ac:dyDescent="0.25">
      <c r="A105">
        <v>53</v>
      </c>
      <c r="B105">
        <v>0.90157362226000404</v>
      </c>
      <c r="C105">
        <v>0.28979268454198398</v>
      </c>
      <c r="D105">
        <v>0.98352345600000002</v>
      </c>
      <c r="E105">
        <v>0.97977466777891697</v>
      </c>
      <c r="F105">
        <v>0.65844890341199602</v>
      </c>
      <c r="G105">
        <v>0.98508357379764799</v>
      </c>
    </row>
    <row r="106" spans="1:7" x14ac:dyDescent="0.25">
      <c r="A106">
        <v>54</v>
      </c>
      <c r="B106">
        <v>0.90178641969554196</v>
      </c>
      <c r="C106">
        <v>0.28983790000536702</v>
      </c>
      <c r="D106">
        <v>0.98380178399999996</v>
      </c>
      <c r="E106">
        <v>0.98011400954902606</v>
      </c>
      <c r="F106">
        <v>0.65857120803824698</v>
      </c>
      <c r="G106">
        <v>0.98528190466210797</v>
      </c>
    </row>
    <row r="107" spans="1:7" x14ac:dyDescent="0.25">
      <c r="A107">
        <v>55</v>
      </c>
      <c r="B107">
        <v>0.90197952134261505</v>
      </c>
      <c r="C107">
        <v>0.28991720969062001</v>
      </c>
      <c r="D107">
        <v>0.98408161999999999</v>
      </c>
      <c r="E107">
        <v>0.98052996663532799</v>
      </c>
      <c r="F107">
        <v>0.65872623538805497</v>
      </c>
      <c r="G107">
        <v>0.98548975102099601</v>
      </c>
    </row>
    <row r="108" spans="1:7" x14ac:dyDescent="0.25">
      <c r="A108">
        <v>56</v>
      </c>
      <c r="B108">
        <v>0.90213533820317904</v>
      </c>
      <c r="C108">
        <v>0.28995932240072297</v>
      </c>
      <c r="D108">
        <v>0.98434399400000006</v>
      </c>
      <c r="E108">
        <v>0.98086381935508704</v>
      </c>
      <c r="F108">
        <v>0.65887215289574796</v>
      </c>
      <c r="G108">
        <v>0.98569782572333997</v>
      </c>
    </row>
    <row r="109" spans="1:7" x14ac:dyDescent="0.25">
      <c r="A109">
        <v>57</v>
      </c>
      <c r="B109">
        <v>0.90231926000684604</v>
      </c>
      <c r="C109">
        <v>0.290028996197149</v>
      </c>
      <c r="D109">
        <v>0.98453277500000003</v>
      </c>
      <c r="E109">
        <v>0.98110897991850599</v>
      </c>
      <c r="F109">
        <v>0.65898225705616598</v>
      </c>
      <c r="G109">
        <v>0.98593707839254796</v>
      </c>
    </row>
    <row r="110" spans="1:7" x14ac:dyDescent="0.25">
      <c r="A110">
        <v>58</v>
      </c>
      <c r="B110">
        <v>0.90246734302094</v>
      </c>
      <c r="C110">
        <v>0.29007531466065101</v>
      </c>
      <c r="D110">
        <v>0.98473380099999996</v>
      </c>
      <c r="E110">
        <v>0.98145002057745201</v>
      </c>
      <c r="F110">
        <v>0.65910792465555301</v>
      </c>
      <c r="G110">
        <v>0.98612104240769505</v>
      </c>
    </row>
    <row r="111" spans="1:7" x14ac:dyDescent="0.25">
      <c r="A111">
        <v>59</v>
      </c>
      <c r="B111">
        <v>0.90260210018843701</v>
      </c>
      <c r="C111">
        <v>0.29012890519467599</v>
      </c>
      <c r="D111">
        <v>0.98501190599999999</v>
      </c>
      <c r="E111">
        <v>0.98173774414931103</v>
      </c>
      <c r="F111">
        <v>0.65923468487278702</v>
      </c>
      <c r="G111">
        <v>0.98634837087746496</v>
      </c>
    </row>
    <row r="112" spans="1:7" x14ac:dyDescent="0.25">
      <c r="A112">
        <v>60</v>
      </c>
      <c r="B112">
        <v>0.90274908965895095</v>
      </c>
      <c r="C112">
        <v>0.29017249197282302</v>
      </c>
      <c r="D112">
        <v>0.98524222400000006</v>
      </c>
      <c r="E112">
        <v>0.98197509539856798</v>
      </c>
      <c r="F112">
        <v>0.65940885102774305</v>
      </c>
      <c r="G112">
        <v>0.98656394980166895</v>
      </c>
    </row>
    <row r="113" spans="1:7" x14ac:dyDescent="0.25">
      <c r="A113">
        <v>61</v>
      </c>
      <c r="B113">
        <v>0.90285008766489805</v>
      </c>
      <c r="C113">
        <v>0.29022836301477201</v>
      </c>
      <c r="D113">
        <v>0.985441966</v>
      </c>
      <c r="E113">
        <v>0.98219571569724395</v>
      </c>
      <c r="F113">
        <v>0.65954700877760097</v>
      </c>
      <c r="G113">
        <v>0.98669945402246495</v>
      </c>
    </row>
    <row r="114" spans="1:7" x14ac:dyDescent="0.25">
      <c r="A114">
        <v>62</v>
      </c>
      <c r="B114">
        <v>0.90301469808530199</v>
      </c>
      <c r="C114">
        <v>0.29027925593315101</v>
      </c>
      <c r="D114">
        <v>0.98570076600000001</v>
      </c>
      <c r="E114">
        <v>0.98248504855278795</v>
      </c>
      <c r="F114">
        <v>0.65968957414062201</v>
      </c>
      <c r="G114">
        <v>0.98689861053216998</v>
      </c>
    </row>
    <row r="115" spans="1:7" x14ac:dyDescent="0.25">
      <c r="A115">
        <v>63</v>
      </c>
      <c r="B115">
        <v>0.90316147949518599</v>
      </c>
      <c r="C115">
        <v>0.29030327685533702</v>
      </c>
      <c r="D115">
        <v>0.98589404400000002</v>
      </c>
      <c r="E115">
        <v>0.982675936196727</v>
      </c>
      <c r="F115">
        <v>0.65978420889955303</v>
      </c>
      <c r="G115">
        <v>0.98703896924861201</v>
      </c>
    </row>
    <row r="116" spans="1:7" x14ac:dyDescent="0.25">
      <c r="A116">
        <v>64</v>
      </c>
      <c r="B116">
        <v>0.903276716250206</v>
      </c>
      <c r="C116">
        <v>0.29035558275112999</v>
      </c>
      <c r="D116">
        <v>0.98602755600000003</v>
      </c>
      <c r="E116">
        <v>0.98295934758192405</v>
      </c>
      <c r="F116">
        <v>0.65990101893976605</v>
      </c>
      <c r="G116">
        <v>0.98718732527507602</v>
      </c>
    </row>
    <row r="117" spans="1:7" x14ac:dyDescent="0.25">
      <c r="A117">
        <v>65</v>
      </c>
      <c r="B117">
        <v>0.90342114632599202</v>
      </c>
      <c r="C117">
        <v>0.290407309559989</v>
      </c>
      <c r="D117">
        <v>0.98627919200000003</v>
      </c>
      <c r="E117">
        <v>0.98318416344388904</v>
      </c>
      <c r="F117">
        <v>0.66004344338778798</v>
      </c>
      <c r="G117">
        <v>0.98734026457156299</v>
      </c>
    </row>
    <row r="118" spans="1:7" x14ac:dyDescent="0.25">
      <c r="A118">
        <v>66</v>
      </c>
      <c r="B118">
        <v>0.90355294606887804</v>
      </c>
      <c r="C118">
        <v>0.29045068420036702</v>
      </c>
      <c r="D118">
        <v>0.98646352400000004</v>
      </c>
      <c r="E118">
        <v>0.98338823722869395</v>
      </c>
      <c r="F118">
        <v>0.66019275668953503</v>
      </c>
      <c r="G118">
        <v>0.98748503602173798</v>
      </c>
    </row>
    <row r="119" spans="1:7" x14ac:dyDescent="0.25">
      <c r="A119">
        <v>67</v>
      </c>
      <c r="B119">
        <v>0.90372511444437997</v>
      </c>
      <c r="C119">
        <v>0.29049807714188203</v>
      </c>
      <c r="D119">
        <v>0.98664947199999997</v>
      </c>
      <c r="E119">
        <v>0.98356593515272595</v>
      </c>
      <c r="F119">
        <v>0.66029399959209201</v>
      </c>
      <c r="G119">
        <v>0.98762309418310301</v>
      </c>
    </row>
    <row r="120" spans="1:7" x14ac:dyDescent="0.25">
      <c r="A120">
        <v>68</v>
      </c>
      <c r="B120">
        <v>0.90380379878427797</v>
      </c>
      <c r="C120">
        <v>0.29054843256594498</v>
      </c>
      <c r="D120">
        <v>0.98684439800000001</v>
      </c>
      <c r="E120">
        <v>0.98381110086047896</v>
      </c>
      <c r="F120">
        <v>0.66041596672740499</v>
      </c>
      <c r="G120">
        <v>0.98776177727234604</v>
      </c>
    </row>
    <row r="121" spans="1:7" x14ac:dyDescent="0.25">
      <c r="A121">
        <v>69</v>
      </c>
      <c r="B121">
        <v>0.90394783391736999</v>
      </c>
      <c r="C121">
        <v>0.29059501813597099</v>
      </c>
      <c r="D121">
        <v>0.98701446299999995</v>
      </c>
      <c r="E121">
        <v>0.98399549797494601</v>
      </c>
      <c r="F121">
        <v>0.66052476912702995</v>
      </c>
      <c r="G121">
        <v>0.98786561720355803</v>
      </c>
    </row>
    <row r="122" spans="1:7" x14ac:dyDescent="0.25">
      <c r="A122">
        <v>70</v>
      </c>
      <c r="B122">
        <v>0.90407840911816295</v>
      </c>
      <c r="C122">
        <v>0.290649035702713</v>
      </c>
      <c r="D122">
        <v>0.98722126200000004</v>
      </c>
      <c r="E122">
        <v>0.98418754488368299</v>
      </c>
      <c r="F122">
        <v>0.66062883597779698</v>
      </c>
      <c r="G122">
        <v>0.98803049502026696</v>
      </c>
    </row>
    <row r="123" spans="1:7" x14ac:dyDescent="0.25">
      <c r="A123">
        <v>71</v>
      </c>
      <c r="B123">
        <v>0.90424565190758999</v>
      </c>
      <c r="C123">
        <v>0.290692670077143</v>
      </c>
      <c r="D123">
        <v>0.98737701300000003</v>
      </c>
      <c r="E123">
        <v>0.984393087040209</v>
      </c>
      <c r="F123">
        <v>0.66071098897140201</v>
      </c>
      <c r="G123">
        <v>0.988174483329324</v>
      </c>
    </row>
    <row r="124" spans="1:7" x14ac:dyDescent="0.25">
      <c r="A124">
        <v>72</v>
      </c>
      <c r="B124">
        <v>0.90435449088827102</v>
      </c>
      <c r="C124">
        <v>0.29073240985471699</v>
      </c>
      <c r="D124">
        <v>0.987536097</v>
      </c>
      <c r="E124">
        <v>0.98460592344481501</v>
      </c>
      <c r="F124">
        <v>0.66083388449262903</v>
      </c>
      <c r="G124">
        <v>0.98827341688123904</v>
      </c>
    </row>
    <row r="125" spans="1:7" x14ac:dyDescent="0.25">
      <c r="A125">
        <v>73</v>
      </c>
      <c r="B125">
        <v>0.90445494323044195</v>
      </c>
      <c r="C125">
        <v>0.29077587580678299</v>
      </c>
      <c r="D125">
        <v>0.98764083400000002</v>
      </c>
      <c r="E125">
        <v>0.98478387148283797</v>
      </c>
      <c r="F125">
        <v>0.66097524301850696</v>
      </c>
      <c r="G125">
        <v>0.98842814599623197</v>
      </c>
    </row>
    <row r="126" spans="1:7" x14ac:dyDescent="0.25">
      <c r="A126">
        <v>74</v>
      </c>
      <c r="B126">
        <v>0.90461070753605399</v>
      </c>
      <c r="C126">
        <v>0.29080888821119899</v>
      </c>
      <c r="D126">
        <v>0.98784061499999998</v>
      </c>
      <c r="E126">
        <v>0.98489674144666595</v>
      </c>
      <c r="F126">
        <v>0.66109018969338995</v>
      </c>
      <c r="G126">
        <v>0.98852022688111396</v>
      </c>
    </row>
    <row r="127" spans="1:7" x14ac:dyDescent="0.25">
      <c r="A127">
        <v>75</v>
      </c>
      <c r="B127">
        <v>0.90471534075651205</v>
      </c>
      <c r="C127">
        <v>0.29082375868303401</v>
      </c>
      <c r="D127">
        <v>0.98797754500000001</v>
      </c>
      <c r="E127">
        <v>0.98505167428052798</v>
      </c>
      <c r="F127">
        <v>0.66117833186500896</v>
      </c>
      <c r="G127">
        <v>0.98869129328960204</v>
      </c>
    </row>
    <row r="128" spans="1:7" x14ac:dyDescent="0.25">
      <c r="A128">
        <v>76</v>
      </c>
      <c r="B128">
        <v>0.90484314112767505</v>
      </c>
      <c r="C128">
        <v>0.29085964336634401</v>
      </c>
      <c r="D128">
        <v>0.98809803799999996</v>
      </c>
      <c r="E128">
        <v>0.98524147666117001</v>
      </c>
      <c r="F128">
        <v>0.66129121764292897</v>
      </c>
      <c r="G128">
        <v>0.98881471238891305</v>
      </c>
    </row>
    <row r="129" spans="1:7" x14ac:dyDescent="0.25">
      <c r="A129">
        <v>77</v>
      </c>
      <c r="B129">
        <v>0.90497625099535295</v>
      </c>
      <c r="C129">
        <v>0.290898626402255</v>
      </c>
      <c r="D129">
        <v>0.98821541400000001</v>
      </c>
      <c r="E129">
        <v>0.98541503592095903</v>
      </c>
      <c r="F129">
        <v>0.66137732672396499</v>
      </c>
      <c r="G129">
        <v>0.98893563139184304</v>
      </c>
    </row>
    <row r="130" spans="1:7" x14ac:dyDescent="0.25">
      <c r="A130">
        <v>78</v>
      </c>
      <c r="B130">
        <v>0.90513825503336198</v>
      </c>
      <c r="C130">
        <v>0.29093001483726699</v>
      </c>
      <c r="D130">
        <v>0.98833887799999998</v>
      </c>
      <c r="E130">
        <v>0.985623038032308</v>
      </c>
      <c r="F130">
        <v>0.66144319892550396</v>
      </c>
      <c r="G130">
        <v>0.98901033257492399</v>
      </c>
    </row>
    <row r="131" spans="1:7" x14ac:dyDescent="0.25">
      <c r="A131">
        <v>79</v>
      </c>
      <c r="B131">
        <v>0.90523525580587205</v>
      </c>
      <c r="C131">
        <v>0.29096718566492402</v>
      </c>
      <c r="D131">
        <v>0.988450622</v>
      </c>
      <c r="E131">
        <v>0.985779750429013</v>
      </c>
      <c r="F131">
        <v>0.66151811826126405</v>
      </c>
      <c r="G131">
        <v>0.98913736779930095</v>
      </c>
    </row>
    <row r="132" spans="1:7" x14ac:dyDescent="0.25">
      <c r="A132">
        <v>80</v>
      </c>
      <c r="B132">
        <v>0.90535138743940102</v>
      </c>
      <c r="C132">
        <v>0.29101257750593701</v>
      </c>
      <c r="D132">
        <v>0.988598109</v>
      </c>
      <c r="E132">
        <v>0.98590328778077896</v>
      </c>
      <c r="F132">
        <v>0.661599559540756</v>
      </c>
      <c r="G132">
        <v>0.98919968482827803</v>
      </c>
    </row>
    <row r="133" spans="1:7" x14ac:dyDescent="0.25">
      <c r="A133">
        <v>81</v>
      </c>
      <c r="B133">
        <v>0.90544863793224195</v>
      </c>
      <c r="C133">
        <v>0.29105587899888402</v>
      </c>
      <c r="D133">
        <v>0.98867653799999999</v>
      </c>
      <c r="E133">
        <v>0.98605350820866</v>
      </c>
      <c r="F133">
        <v>0.66167694308497604</v>
      </c>
      <c r="G133">
        <v>0.98926606954346397</v>
      </c>
    </row>
    <row r="134" spans="1:7" x14ac:dyDescent="0.25">
      <c r="A134">
        <v>82</v>
      </c>
      <c r="B134">
        <v>0.90552812993062903</v>
      </c>
      <c r="C134">
        <v>0.29108178769973297</v>
      </c>
      <c r="D134">
        <v>0.98873936399999995</v>
      </c>
      <c r="E134">
        <v>0.98620043238216704</v>
      </c>
      <c r="F134">
        <v>0.66175978457583196</v>
      </c>
      <c r="G134">
        <v>0.98937877851109601</v>
      </c>
    </row>
    <row r="135" spans="1:7" x14ac:dyDescent="0.25">
      <c r="A135">
        <v>83</v>
      </c>
      <c r="B135">
        <v>0.90561030475515203</v>
      </c>
      <c r="C135">
        <v>0.29110478668647999</v>
      </c>
      <c r="D135">
        <v>0.98885020800000001</v>
      </c>
      <c r="E135">
        <v>0.98634065312999497</v>
      </c>
      <c r="F135">
        <v>0.66185434051477499</v>
      </c>
      <c r="G135">
        <v>0.98948221173323903</v>
      </c>
    </row>
    <row r="136" spans="1:7" x14ac:dyDescent="0.25">
      <c r="A136">
        <v>84</v>
      </c>
      <c r="B136">
        <v>0.90572566399370302</v>
      </c>
      <c r="C136">
        <v>0.29114778249637202</v>
      </c>
      <c r="D136">
        <v>0.98894944600000001</v>
      </c>
      <c r="E136">
        <v>0.98652399620128195</v>
      </c>
      <c r="F136">
        <v>0.66192483957971204</v>
      </c>
      <c r="G136">
        <v>0.98957076813455802</v>
      </c>
    </row>
    <row r="137" spans="1:7" x14ac:dyDescent="0.25">
      <c r="A137">
        <v>85</v>
      </c>
      <c r="B137">
        <v>0.90582259865173398</v>
      </c>
      <c r="C137">
        <v>0.29117239535373901</v>
      </c>
      <c r="D137">
        <v>0.98908246799999999</v>
      </c>
      <c r="E137">
        <v>0.98665112888287099</v>
      </c>
      <c r="F137">
        <v>0.66200797775069098</v>
      </c>
      <c r="G137">
        <v>0.989709548100982</v>
      </c>
    </row>
    <row r="138" spans="1:7" x14ac:dyDescent="0.25">
      <c r="A138">
        <v>86</v>
      </c>
      <c r="B138">
        <v>0.90589404869624401</v>
      </c>
      <c r="C138">
        <v>0.29120830159258898</v>
      </c>
      <c r="D138">
        <v>0.98921432399999998</v>
      </c>
      <c r="E138">
        <v>0.98674599489916504</v>
      </c>
      <c r="F138">
        <v>0.66209313818936499</v>
      </c>
      <c r="G138">
        <v>0.98979450387407297</v>
      </c>
    </row>
    <row r="139" spans="1:7" x14ac:dyDescent="0.25">
      <c r="A139">
        <v>87</v>
      </c>
      <c r="B139">
        <v>0.90600309764948495</v>
      </c>
      <c r="C139">
        <v>0.29123857604188802</v>
      </c>
      <c r="D139">
        <v>0.98932335000000005</v>
      </c>
      <c r="E139">
        <v>0.98688529040946305</v>
      </c>
      <c r="F139">
        <v>0.66215864673768499</v>
      </c>
      <c r="G139">
        <v>0.98990260257616502</v>
      </c>
    </row>
    <row r="140" spans="1:7" x14ac:dyDescent="0.25">
      <c r="A140">
        <v>88</v>
      </c>
      <c r="B140">
        <v>0.90611545810364702</v>
      </c>
      <c r="C140">
        <v>0.29126294310197698</v>
      </c>
      <c r="D140">
        <v>0.98946494799999996</v>
      </c>
      <c r="E140">
        <v>0.98696777266778102</v>
      </c>
      <c r="F140">
        <v>0.66225025894409095</v>
      </c>
      <c r="G140">
        <v>0.99001040260371698</v>
      </c>
    </row>
    <row r="141" spans="1:7" x14ac:dyDescent="0.25">
      <c r="A141">
        <v>89</v>
      </c>
      <c r="B141">
        <v>0.90620190543867596</v>
      </c>
      <c r="C141">
        <v>0.29128852627739599</v>
      </c>
      <c r="D141">
        <v>0.98957290600000003</v>
      </c>
      <c r="E141">
        <v>0.987091623974518</v>
      </c>
      <c r="F141">
        <v>0.66230852286845499</v>
      </c>
      <c r="G141">
        <v>0.99010744725669397</v>
      </c>
    </row>
    <row r="142" spans="1:7" x14ac:dyDescent="0.25">
      <c r="A142">
        <v>90</v>
      </c>
      <c r="B142">
        <v>0.90629341193535895</v>
      </c>
      <c r="C142">
        <v>0.29131617061456599</v>
      </c>
      <c r="D142">
        <v>0.98966541200000002</v>
      </c>
      <c r="E142">
        <v>0.98715571338518304</v>
      </c>
      <c r="F142">
        <v>0.66240591898125101</v>
      </c>
      <c r="G142">
        <v>0.99021331039084604</v>
      </c>
    </row>
    <row r="143" spans="1:7" x14ac:dyDescent="0.25">
      <c r="A143">
        <v>91</v>
      </c>
      <c r="B143">
        <v>0.90639194079627095</v>
      </c>
      <c r="C143">
        <v>0.29134654370485102</v>
      </c>
      <c r="D143">
        <v>0.98978940299999996</v>
      </c>
      <c r="E143">
        <v>0.98730687596865097</v>
      </c>
      <c r="F143">
        <v>0.66246687908550606</v>
      </c>
      <c r="G143">
        <v>0.99030321301609903</v>
      </c>
    </row>
    <row r="144" spans="1:7" x14ac:dyDescent="0.25">
      <c r="A144">
        <v>92</v>
      </c>
      <c r="B144">
        <v>0.90645991104662405</v>
      </c>
      <c r="C144">
        <v>0.291378429172931</v>
      </c>
      <c r="D144">
        <v>0.98991066000000005</v>
      </c>
      <c r="E144">
        <v>0.98740035126252401</v>
      </c>
      <c r="F144">
        <v>0.66253063604624596</v>
      </c>
      <c r="G144">
        <v>0.99040941192342202</v>
      </c>
    </row>
    <row r="145" spans="1:7" x14ac:dyDescent="0.25">
      <c r="A145">
        <v>93</v>
      </c>
      <c r="B145">
        <v>0.90652826732589498</v>
      </c>
      <c r="C145">
        <v>0.29140632587964099</v>
      </c>
      <c r="D145">
        <v>0.99002632499999998</v>
      </c>
      <c r="E145">
        <v>0.98750770570945401</v>
      </c>
      <c r="F145">
        <v>0.66260211691261495</v>
      </c>
      <c r="G145">
        <v>0.99051364948713305</v>
      </c>
    </row>
    <row r="146" spans="1:7" x14ac:dyDescent="0.25">
      <c r="A146">
        <v>94</v>
      </c>
      <c r="B146">
        <v>0.90662834821350902</v>
      </c>
      <c r="C146">
        <v>0.291433578970415</v>
      </c>
      <c r="D146">
        <v>0.99015562300000004</v>
      </c>
      <c r="E146">
        <v>0.98758515408970404</v>
      </c>
      <c r="F146">
        <v>0.66265815837937503</v>
      </c>
      <c r="G146">
        <v>0.99062377157488501</v>
      </c>
    </row>
    <row r="147" spans="1:7" x14ac:dyDescent="0.25">
      <c r="A147">
        <v>95</v>
      </c>
      <c r="B147">
        <v>0.90669534995828605</v>
      </c>
      <c r="C147">
        <v>0.29146359644914299</v>
      </c>
      <c r="D147">
        <v>0.99024456000000005</v>
      </c>
      <c r="E147">
        <v>0.98769180244249799</v>
      </c>
      <c r="F147">
        <v>0.66271017059190496</v>
      </c>
      <c r="G147">
        <v>0.99069425493384999</v>
      </c>
    </row>
    <row r="148" spans="1:7" x14ac:dyDescent="0.25">
      <c r="A148">
        <v>96</v>
      </c>
      <c r="B148">
        <v>0.90678949981705903</v>
      </c>
      <c r="C148">
        <v>0.29147810475248198</v>
      </c>
      <c r="D148">
        <v>0.99032237400000001</v>
      </c>
      <c r="E148">
        <v>0.98783001068764598</v>
      </c>
      <c r="F148">
        <v>0.662780556132605</v>
      </c>
      <c r="G148">
        <v>0.990768218061017</v>
      </c>
    </row>
    <row r="149" spans="1:7" x14ac:dyDescent="0.25">
      <c r="A149">
        <v>97</v>
      </c>
      <c r="B149">
        <v>0.906876918010878</v>
      </c>
      <c r="C149">
        <v>0.29150034938698899</v>
      </c>
      <c r="D149">
        <v>0.99035312900000005</v>
      </c>
      <c r="E149">
        <v>0.98795222718489695</v>
      </c>
      <c r="F149">
        <v>0.66284575459092299</v>
      </c>
      <c r="G149">
        <v>0.99085809135296099</v>
      </c>
    </row>
    <row r="150" spans="1:7" x14ac:dyDescent="0.25">
      <c r="A150">
        <v>98</v>
      </c>
      <c r="B150">
        <v>0.90692758456253297</v>
      </c>
      <c r="C150">
        <v>0.29151756740745099</v>
      </c>
      <c r="D150">
        <v>0.99042032800000002</v>
      </c>
      <c r="E150">
        <v>0.98804913360468904</v>
      </c>
      <c r="F150">
        <v>0.66291038929875301</v>
      </c>
      <c r="G150">
        <v>0.99093342463201495</v>
      </c>
    </row>
    <row r="151" spans="1:7" x14ac:dyDescent="0.25">
      <c r="A151">
        <v>99</v>
      </c>
      <c r="B151">
        <v>0.90697560036462099</v>
      </c>
      <c r="C151">
        <v>0.29153459525179298</v>
      </c>
      <c r="D151">
        <v>0.99048218499999996</v>
      </c>
      <c r="E151">
        <v>0.98813805899674301</v>
      </c>
      <c r="F151">
        <v>0.66299265328011403</v>
      </c>
      <c r="G151">
        <v>0.99103067241771703</v>
      </c>
    </row>
    <row r="152" spans="1:7" x14ac:dyDescent="0.25">
      <c r="A152">
        <v>100</v>
      </c>
      <c r="B152">
        <v>0.90703407702225103</v>
      </c>
      <c r="C152">
        <v>0.29155931135894703</v>
      </c>
      <c r="D152">
        <v>0.99055668299999999</v>
      </c>
      <c r="E152">
        <v>0.98826493775553703</v>
      </c>
      <c r="F152">
        <v>0.66303009977498395</v>
      </c>
      <c r="G152">
        <v>0.991128289372881</v>
      </c>
    </row>
    <row r="153" spans="1:7" x14ac:dyDescent="0.25">
      <c r="A153">
        <v>101</v>
      </c>
      <c r="B153">
        <v>0.90708287671273802</v>
      </c>
      <c r="C153">
        <v>0.29157622569599001</v>
      </c>
      <c r="D153">
        <v>0.99063063299999998</v>
      </c>
      <c r="E153">
        <v>0.98835299689501699</v>
      </c>
      <c r="F153">
        <v>0.66310579928669799</v>
      </c>
      <c r="G153">
        <v>0.99119588786772395</v>
      </c>
    </row>
    <row r="154" spans="1:7" x14ac:dyDescent="0.25">
      <c r="A154">
        <v>102</v>
      </c>
      <c r="B154">
        <v>0.90712848776681299</v>
      </c>
      <c r="C154">
        <v>0.291596547009081</v>
      </c>
      <c r="D154">
        <v>0.99072424800000003</v>
      </c>
      <c r="E154">
        <v>0.98842919318282896</v>
      </c>
      <c r="F154">
        <v>0.66315864511875799</v>
      </c>
      <c r="G154">
        <v>0.99129280806785502</v>
      </c>
    </row>
    <row r="155" spans="1:7" x14ac:dyDescent="0.25">
      <c r="A155">
        <v>103</v>
      </c>
      <c r="B155">
        <v>0.90721165993494302</v>
      </c>
      <c r="C155">
        <v>0.29162768544600598</v>
      </c>
      <c r="D155">
        <v>0.99082205199999995</v>
      </c>
      <c r="E155">
        <v>0.98852695423595305</v>
      </c>
      <c r="F155">
        <v>0.66320027647289603</v>
      </c>
      <c r="G155">
        <v>0.99133198337428396</v>
      </c>
    </row>
    <row r="156" spans="1:7" x14ac:dyDescent="0.25">
      <c r="A156">
        <v>104</v>
      </c>
      <c r="B156">
        <v>0.907239098958595</v>
      </c>
      <c r="C156">
        <v>0.29165578766077199</v>
      </c>
      <c r="D156">
        <v>0.99091487199999995</v>
      </c>
      <c r="E156">
        <v>0.98860801549588495</v>
      </c>
      <c r="F156">
        <v>0.66326729281180297</v>
      </c>
      <c r="G156">
        <v>0.99140945310837603</v>
      </c>
    </row>
    <row r="157" spans="1:7" x14ac:dyDescent="0.25">
      <c r="A157">
        <v>105</v>
      </c>
      <c r="B157">
        <v>0.90733137374073203</v>
      </c>
      <c r="C157">
        <v>0.29167470210733198</v>
      </c>
      <c r="D157">
        <v>0.99102066</v>
      </c>
      <c r="E157">
        <v>0.988722850228823</v>
      </c>
      <c r="F157">
        <v>0.66331156351121601</v>
      </c>
      <c r="G157">
        <v>0.99147239358277095</v>
      </c>
    </row>
    <row r="158" spans="1:7" x14ac:dyDescent="0.25">
      <c r="A158">
        <v>106</v>
      </c>
      <c r="B158">
        <v>0.90741425628783801</v>
      </c>
      <c r="C158">
        <v>0.29169784777296598</v>
      </c>
      <c r="D158">
        <v>0.99110362500000004</v>
      </c>
      <c r="E158">
        <v>0.98881575969357005</v>
      </c>
      <c r="F158">
        <v>0.66335667586650604</v>
      </c>
      <c r="G158">
        <v>0.99155169963610301</v>
      </c>
    </row>
    <row r="159" spans="1:7" x14ac:dyDescent="0.25">
      <c r="A159">
        <v>107</v>
      </c>
      <c r="B159">
        <v>0.90747730873131704</v>
      </c>
      <c r="C159">
        <v>0.29171608912554903</v>
      </c>
      <c r="D159">
        <v>0.99118594800000004</v>
      </c>
      <c r="E159">
        <v>0.98892035199821404</v>
      </c>
      <c r="F159">
        <v>0.66338374879886597</v>
      </c>
      <c r="G159">
        <v>0.99160584138358498</v>
      </c>
    </row>
    <row r="160" spans="1:7" x14ac:dyDescent="0.25">
      <c r="A160">
        <v>108</v>
      </c>
      <c r="B160">
        <v>0.90755969633078004</v>
      </c>
      <c r="C160">
        <v>0.29174662716084299</v>
      </c>
      <c r="D160">
        <v>0.99125661499999995</v>
      </c>
      <c r="E160">
        <v>0.98900248451776696</v>
      </c>
      <c r="F160">
        <v>0.66344123652124998</v>
      </c>
      <c r="G160">
        <v>0.99167083130588696</v>
      </c>
    </row>
    <row r="161" spans="1:7" x14ac:dyDescent="0.25">
      <c r="A161">
        <v>109</v>
      </c>
      <c r="B161">
        <v>0.90760885477564002</v>
      </c>
      <c r="C161">
        <v>0.29176435120391297</v>
      </c>
      <c r="D161">
        <v>0.99134883500000004</v>
      </c>
      <c r="E161">
        <v>0.98910812827892003</v>
      </c>
      <c r="F161">
        <v>0.66348324088161204</v>
      </c>
      <c r="G161">
        <v>0.99174607467589104</v>
      </c>
    </row>
    <row r="162" spans="1:7" x14ac:dyDescent="0.25">
      <c r="A162">
        <v>110</v>
      </c>
      <c r="B162">
        <v>0.90764095500056197</v>
      </c>
      <c r="C162">
        <v>0.29178153172334098</v>
      </c>
      <c r="D162">
        <v>0.99140555500000005</v>
      </c>
      <c r="E162">
        <v>0.98920181579426503</v>
      </c>
      <c r="F162">
        <v>0.66353063071414697</v>
      </c>
      <c r="G162">
        <v>0.99178981916966802</v>
      </c>
    </row>
    <row r="163" spans="1:7" x14ac:dyDescent="0.25">
      <c r="A163">
        <v>111</v>
      </c>
      <c r="B163">
        <v>0.90771858074820999</v>
      </c>
      <c r="C163">
        <v>0.29179311530070401</v>
      </c>
      <c r="D163">
        <v>0.99145298599999998</v>
      </c>
      <c r="E163">
        <v>0.98927745880996198</v>
      </c>
      <c r="F163">
        <v>0.663559468001226</v>
      </c>
      <c r="G163">
        <v>0.99184152702750294</v>
      </c>
    </row>
    <row r="164" spans="1:7" x14ac:dyDescent="0.25">
      <c r="A164">
        <v>112</v>
      </c>
      <c r="B164">
        <v>0.90777241710110002</v>
      </c>
      <c r="C164">
        <v>0.291815591553927</v>
      </c>
      <c r="D164">
        <v>0.99149892100000003</v>
      </c>
      <c r="E164">
        <v>0.98934605326334701</v>
      </c>
      <c r="F164">
        <v>0.66361491586213806</v>
      </c>
      <c r="G164">
        <v>0.99190653492179004</v>
      </c>
    </row>
    <row r="165" spans="1:7" x14ac:dyDescent="0.25">
      <c r="A165">
        <v>113</v>
      </c>
      <c r="B165">
        <v>0.90782237618265904</v>
      </c>
      <c r="C165">
        <v>0.29183943449065303</v>
      </c>
      <c r="D165">
        <v>0.99159589599999998</v>
      </c>
      <c r="E165">
        <v>0.98942552960269003</v>
      </c>
      <c r="F165">
        <v>0.66364973508974301</v>
      </c>
      <c r="G165">
        <v>0.99193008656886805</v>
      </c>
    </row>
    <row r="166" spans="1:7" x14ac:dyDescent="0.25">
      <c r="A166">
        <v>114</v>
      </c>
      <c r="B166">
        <v>0.90785636232107403</v>
      </c>
      <c r="C166">
        <v>0.29186392429763303</v>
      </c>
      <c r="D166">
        <v>0.99163690000000004</v>
      </c>
      <c r="E166">
        <v>0.98949788845039399</v>
      </c>
      <c r="F166">
        <v>0.66367426736417001</v>
      </c>
      <c r="G166">
        <v>0.99198753921369398</v>
      </c>
    </row>
    <row r="167" spans="1:7" x14ac:dyDescent="0.25">
      <c r="A167">
        <v>115</v>
      </c>
      <c r="B167">
        <v>0.90789832557985495</v>
      </c>
      <c r="C167">
        <v>0.29188669683513402</v>
      </c>
      <c r="D167">
        <v>0.99169446900000002</v>
      </c>
      <c r="E167">
        <v>0.98955701701859999</v>
      </c>
      <c r="F167">
        <v>0.66373225001366498</v>
      </c>
      <c r="G167">
        <v>0.99202296086587705</v>
      </c>
    </row>
    <row r="168" spans="1:7" x14ac:dyDescent="0.25">
      <c r="A168">
        <v>116</v>
      </c>
      <c r="B168">
        <v>0.90794445462118101</v>
      </c>
      <c r="C168">
        <v>0.29190146023196401</v>
      </c>
      <c r="D168">
        <v>0.99175869100000003</v>
      </c>
      <c r="E168">
        <v>0.98965578477022598</v>
      </c>
      <c r="F168">
        <v>0.66377673775962298</v>
      </c>
      <c r="G168">
        <v>0.99206525201762996</v>
      </c>
    </row>
    <row r="169" spans="1:7" x14ac:dyDescent="0.25">
      <c r="A169">
        <v>117</v>
      </c>
      <c r="B169">
        <v>0.90798077133968302</v>
      </c>
      <c r="C169">
        <v>0.29192201214062402</v>
      </c>
      <c r="D169">
        <v>0.99181862300000001</v>
      </c>
      <c r="E169">
        <v>0.98971295242693202</v>
      </c>
      <c r="F169">
        <v>0.66381525466602398</v>
      </c>
      <c r="G169">
        <v>0.99215238042075604</v>
      </c>
    </row>
    <row r="170" spans="1:7" x14ac:dyDescent="0.25">
      <c r="A170">
        <v>118</v>
      </c>
      <c r="B170">
        <v>0.90803196370538697</v>
      </c>
      <c r="C170">
        <v>0.29194492146304502</v>
      </c>
      <c r="D170">
        <v>0.99188186700000003</v>
      </c>
      <c r="E170">
        <v>0.98978960442407404</v>
      </c>
      <c r="F170">
        <v>0.66385341999546299</v>
      </c>
      <c r="G170">
        <v>0.99221130403762303</v>
      </c>
    </row>
    <row r="171" spans="1:7" x14ac:dyDescent="0.25">
      <c r="A171">
        <v>119</v>
      </c>
      <c r="B171">
        <v>0.90808413663189702</v>
      </c>
      <c r="C171">
        <v>0.291967941380532</v>
      </c>
      <c r="D171">
        <v>0.99192538100000005</v>
      </c>
      <c r="E171">
        <v>0.98985566859087504</v>
      </c>
      <c r="F171">
        <v>0.66388995713836496</v>
      </c>
      <c r="G171">
        <v>0.99226960479210202</v>
      </c>
    </row>
    <row r="172" spans="1:7" x14ac:dyDescent="0.25">
      <c r="A172">
        <v>120</v>
      </c>
      <c r="B172">
        <v>0.90813057001634101</v>
      </c>
      <c r="C172">
        <v>0.29198327520616102</v>
      </c>
      <c r="D172">
        <v>0.99198024799999995</v>
      </c>
      <c r="E172">
        <v>0.98994210072329802</v>
      </c>
      <c r="F172">
        <v>0.66391986625862498</v>
      </c>
      <c r="G172">
        <v>0.99233766743891105</v>
      </c>
    </row>
    <row r="173" spans="1:7" x14ac:dyDescent="0.25">
      <c r="A173">
        <v>121</v>
      </c>
      <c r="B173">
        <v>0.90818412854270403</v>
      </c>
      <c r="C173">
        <v>0.29200234420093102</v>
      </c>
      <c r="D173">
        <v>0.99201913100000005</v>
      </c>
      <c r="E173">
        <v>0.99000631424316499</v>
      </c>
      <c r="F173">
        <v>0.66396074057849097</v>
      </c>
      <c r="G173">
        <v>0.99235099128922499</v>
      </c>
    </row>
    <row r="174" spans="1:7" x14ac:dyDescent="0.25">
      <c r="A174">
        <v>122</v>
      </c>
      <c r="B174">
        <v>0.90824765575620103</v>
      </c>
      <c r="C174">
        <v>0.29202054396065202</v>
      </c>
      <c r="D174">
        <v>0.99204530599999996</v>
      </c>
      <c r="E174">
        <v>0.99005971006174298</v>
      </c>
      <c r="F174">
        <v>0.66398590762621301</v>
      </c>
      <c r="G174">
        <v>0.99244725061660499</v>
      </c>
    </row>
    <row r="175" spans="1:7" x14ac:dyDescent="0.25">
      <c r="A175">
        <v>123</v>
      </c>
      <c r="B175">
        <v>0.90829496298496304</v>
      </c>
      <c r="C175">
        <v>0.29204403628145598</v>
      </c>
      <c r="D175">
        <v>0.99211306899999996</v>
      </c>
      <c r="E175">
        <v>0.99010935988895399</v>
      </c>
      <c r="F175">
        <v>0.66400683305797303</v>
      </c>
      <c r="G175">
        <v>0.99248496172079703</v>
      </c>
    </row>
    <row r="176" spans="1:7" x14ac:dyDescent="0.25">
      <c r="A176">
        <v>124</v>
      </c>
      <c r="B176">
        <v>0.90835059509643801</v>
      </c>
      <c r="C176">
        <v>0.29205335864780102</v>
      </c>
      <c r="D176">
        <v>0.99220849899999997</v>
      </c>
      <c r="E176">
        <v>0.99018802425044194</v>
      </c>
      <c r="F176">
        <v>0.66405220031554901</v>
      </c>
      <c r="G176">
        <v>0.992534596853207</v>
      </c>
    </row>
    <row r="177" spans="1:7" x14ac:dyDescent="0.25">
      <c r="A177">
        <v>125</v>
      </c>
      <c r="B177">
        <v>0.90840316625911999</v>
      </c>
      <c r="C177">
        <v>0.29206691698997</v>
      </c>
      <c r="D177">
        <v>0.99224531500000002</v>
      </c>
      <c r="E177">
        <v>0.99024941987009496</v>
      </c>
      <c r="F177">
        <v>0.66408878306457697</v>
      </c>
      <c r="G177">
        <v>0.99257078827561596</v>
      </c>
    </row>
    <row r="178" spans="1:7" x14ac:dyDescent="0.25">
      <c r="A178">
        <v>126</v>
      </c>
      <c r="B178">
        <v>0.90848201993506505</v>
      </c>
      <c r="C178">
        <v>0.292078790640796</v>
      </c>
      <c r="D178">
        <v>0.99229864899999998</v>
      </c>
      <c r="E178">
        <v>0.99030622246557498</v>
      </c>
      <c r="F178">
        <v>0.66411297076461595</v>
      </c>
      <c r="G178">
        <v>0.99265558795891795</v>
      </c>
    </row>
    <row r="179" spans="1:7" x14ac:dyDescent="0.25">
      <c r="A179">
        <v>127</v>
      </c>
      <c r="B179">
        <v>0.90853374898497696</v>
      </c>
      <c r="C179">
        <v>0.29209395066126698</v>
      </c>
      <c r="D179">
        <v>0.99233349900000001</v>
      </c>
      <c r="E179">
        <v>0.99036588076884602</v>
      </c>
      <c r="F179">
        <v>0.66413013975332402</v>
      </c>
      <c r="G179">
        <v>0.99271678824258303</v>
      </c>
    </row>
    <row r="180" spans="1:7" x14ac:dyDescent="0.25">
      <c r="A180">
        <v>128</v>
      </c>
      <c r="B180">
        <v>0.90861033202220698</v>
      </c>
      <c r="C180">
        <v>0.292108413137458</v>
      </c>
      <c r="D180">
        <v>0.99241440400000003</v>
      </c>
      <c r="E180">
        <v>0.99042231618827503</v>
      </c>
      <c r="F180">
        <v>0.66415529648374705</v>
      </c>
      <c r="G180">
        <v>0.99276792832790695</v>
      </c>
    </row>
    <row r="181" spans="1:7" x14ac:dyDescent="0.25">
      <c r="A181">
        <v>129</v>
      </c>
      <c r="B181">
        <v>0.90865627896558199</v>
      </c>
      <c r="C181">
        <v>0.292134133498338</v>
      </c>
      <c r="D181">
        <v>0.99248130199999995</v>
      </c>
      <c r="E181">
        <v>0.99049449775781195</v>
      </c>
      <c r="F181">
        <v>0.66419832561044401</v>
      </c>
      <c r="G181">
        <v>0.99279287437100305</v>
      </c>
    </row>
    <row r="182" spans="1:7" x14ac:dyDescent="0.25">
      <c r="A182">
        <v>130</v>
      </c>
      <c r="B182">
        <v>0.90870168423644004</v>
      </c>
      <c r="C182">
        <v>0.29214975945245902</v>
      </c>
      <c r="D182">
        <v>0.99252555499999995</v>
      </c>
      <c r="E182">
        <v>0.99050420634984504</v>
      </c>
      <c r="F182">
        <v>0.66422712663352501</v>
      </c>
      <c r="G182">
        <v>0.99284379835675096</v>
      </c>
    </row>
    <row r="183" spans="1:7" x14ac:dyDescent="0.25">
      <c r="A183">
        <v>131</v>
      </c>
      <c r="B183">
        <v>0.90873507621644201</v>
      </c>
      <c r="C183">
        <v>0.29216370285121701</v>
      </c>
      <c r="D183">
        <v>0.99258661599999998</v>
      </c>
      <c r="E183">
        <v>0.99055037025113302</v>
      </c>
      <c r="F183">
        <v>0.66425456132147498</v>
      </c>
      <c r="G183">
        <v>0.99288408669075001</v>
      </c>
    </row>
    <row r="184" spans="1:7" x14ac:dyDescent="0.25">
      <c r="A184">
        <v>132</v>
      </c>
      <c r="B184">
        <v>0.90877333376948899</v>
      </c>
      <c r="C184">
        <v>0.29218027397934798</v>
      </c>
      <c r="D184">
        <v>0.99262843899999997</v>
      </c>
      <c r="E184">
        <v>0.99057347134314699</v>
      </c>
      <c r="F184">
        <v>0.66428707423714795</v>
      </c>
      <c r="G184">
        <v>0.99292508722255401</v>
      </c>
    </row>
    <row r="185" spans="1:7" x14ac:dyDescent="0.25">
      <c r="A185">
        <v>133</v>
      </c>
      <c r="B185">
        <v>0.90881511811567395</v>
      </c>
      <c r="C185">
        <v>0.29219501738324299</v>
      </c>
      <c r="D185">
        <v>0.992666822</v>
      </c>
      <c r="E185">
        <v>0.99061916240604897</v>
      </c>
      <c r="F185">
        <v>0.66430675553845897</v>
      </c>
      <c r="G185">
        <v>0.992964511011867</v>
      </c>
    </row>
    <row r="186" spans="1:7" x14ac:dyDescent="0.25">
      <c r="A186">
        <v>134</v>
      </c>
      <c r="B186">
        <v>0.90887013086537005</v>
      </c>
      <c r="C186">
        <v>0.29221270345824002</v>
      </c>
      <c r="D186">
        <v>0.992719079</v>
      </c>
      <c r="E186">
        <v>0.99067474058187299</v>
      </c>
      <c r="F186">
        <v>0.66434212798524195</v>
      </c>
      <c r="G186">
        <v>0.99298528108246897</v>
      </c>
    </row>
    <row r="187" spans="1:7" x14ac:dyDescent="0.25">
      <c r="A187">
        <v>135</v>
      </c>
      <c r="B187">
        <v>0.90890545526841005</v>
      </c>
      <c r="C187">
        <v>0.29222065205375197</v>
      </c>
      <c r="D187">
        <v>0.99275530999999995</v>
      </c>
      <c r="E187">
        <v>0.99073634957590195</v>
      </c>
      <c r="F187">
        <v>0.66436986539491305</v>
      </c>
      <c r="G187">
        <v>0.993034695783924</v>
      </c>
    </row>
    <row r="188" spans="1:7" x14ac:dyDescent="0.25">
      <c r="A188">
        <v>136</v>
      </c>
      <c r="B188">
        <v>0.90893514152782395</v>
      </c>
      <c r="C188">
        <v>0.29223432422937201</v>
      </c>
      <c r="D188">
        <v>0.99278684299999997</v>
      </c>
      <c r="E188">
        <v>0.99082694414998296</v>
      </c>
      <c r="F188">
        <v>0.66441020336213297</v>
      </c>
      <c r="G188">
        <v>0.99307142949871596</v>
      </c>
    </row>
    <row r="189" spans="1:7" x14ac:dyDescent="0.25">
      <c r="A189">
        <v>137</v>
      </c>
      <c r="B189">
        <v>0.90896729591953496</v>
      </c>
      <c r="C189">
        <v>0.29225033023409303</v>
      </c>
      <c r="D189">
        <v>0.99283693100000003</v>
      </c>
      <c r="E189">
        <v>0.99088568955062295</v>
      </c>
      <c r="F189">
        <v>0.66445171611533405</v>
      </c>
      <c r="G189">
        <v>0.99308679655866805</v>
      </c>
    </row>
    <row r="190" spans="1:7" x14ac:dyDescent="0.25">
      <c r="A190">
        <v>138</v>
      </c>
      <c r="B190">
        <v>0.90898663284203196</v>
      </c>
      <c r="C190">
        <v>0.29225972285047402</v>
      </c>
      <c r="D190">
        <v>0.99288164499999998</v>
      </c>
      <c r="E190">
        <v>0.99095221789415899</v>
      </c>
      <c r="F190">
        <v>0.66446491073187797</v>
      </c>
      <c r="G190">
        <v>0.99314411788464296</v>
      </c>
    </row>
    <row r="191" spans="1:7" x14ac:dyDescent="0.25">
      <c r="A191">
        <v>139</v>
      </c>
      <c r="B191">
        <v>0.90902409192756595</v>
      </c>
      <c r="C191">
        <v>0.292275637099774</v>
      </c>
      <c r="D191">
        <v>0.99291399199999997</v>
      </c>
      <c r="E191">
        <v>0.99103286325076301</v>
      </c>
      <c r="F191">
        <v>0.66448303698139899</v>
      </c>
      <c r="G191">
        <v>0.993198476768963</v>
      </c>
    </row>
    <row r="192" spans="1:7" x14ac:dyDescent="0.25">
      <c r="A192">
        <v>140</v>
      </c>
      <c r="B192">
        <v>0.90906022569376199</v>
      </c>
      <c r="C192">
        <v>0.292284642809021</v>
      </c>
      <c r="D192">
        <v>0.99293859900000003</v>
      </c>
      <c r="E192">
        <v>0.99108036044940695</v>
      </c>
      <c r="F192">
        <v>0.66451893295386499</v>
      </c>
      <c r="G192">
        <v>0.99323000604342904</v>
      </c>
    </row>
    <row r="193" spans="1:7" x14ac:dyDescent="0.25">
      <c r="A193">
        <v>141</v>
      </c>
      <c r="B193">
        <v>0.90910809352319899</v>
      </c>
      <c r="C193">
        <v>0.29229199281503798</v>
      </c>
      <c r="D193">
        <v>0.99299261100000003</v>
      </c>
      <c r="E193">
        <v>0.99111631909670495</v>
      </c>
      <c r="F193">
        <v>0.66456327132593396</v>
      </c>
      <c r="G193">
        <v>0.99326580640615703</v>
      </c>
    </row>
    <row r="194" spans="1:7" x14ac:dyDescent="0.25">
      <c r="A194">
        <v>142</v>
      </c>
      <c r="B194">
        <v>0.90914587161424998</v>
      </c>
      <c r="C194">
        <v>0.29230482884482001</v>
      </c>
      <c r="D194">
        <v>0.993034898</v>
      </c>
      <c r="E194">
        <v>0.99117142308935902</v>
      </c>
      <c r="F194">
        <v>0.66458152193793096</v>
      </c>
      <c r="G194">
        <v>0.99331636706343696</v>
      </c>
    </row>
    <row r="195" spans="1:7" x14ac:dyDescent="0.25">
      <c r="A195">
        <v>143</v>
      </c>
      <c r="B195">
        <v>0.90918771602978199</v>
      </c>
      <c r="C195">
        <v>0.29231504341180498</v>
      </c>
      <c r="D195">
        <v>0.99309303299999996</v>
      </c>
      <c r="E195">
        <v>0.99120239286144896</v>
      </c>
      <c r="F195">
        <v>0.66460416358035901</v>
      </c>
      <c r="G195">
        <v>0.99335664560897197</v>
      </c>
    </row>
    <row r="196" spans="1:7" x14ac:dyDescent="0.25">
      <c r="A196">
        <v>144</v>
      </c>
      <c r="B196">
        <v>0.90923256958080401</v>
      </c>
      <c r="C196">
        <v>0.292332316717339</v>
      </c>
      <c r="D196">
        <v>0.99312258899999994</v>
      </c>
      <c r="E196">
        <v>0.99125544376726105</v>
      </c>
      <c r="F196">
        <v>0.664620548174225</v>
      </c>
      <c r="G196">
        <v>0.99339600286819896</v>
      </c>
    </row>
    <row r="197" spans="1:7" x14ac:dyDescent="0.25">
      <c r="A197">
        <v>145</v>
      </c>
      <c r="B197">
        <v>0.90927037742088801</v>
      </c>
      <c r="C197">
        <v>0.29234761483412902</v>
      </c>
      <c r="D197">
        <v>0.99314691700000002</v>
      </c>
      <c r="E197">
        <v>0.99129401497570602</v>
      </c>
      <c r="F197">
        <v>0.66464775996830905</v>
      </c>
      <c r="G197">
        <v>0.99344465253179104</v>
      </c>
    </row>
    <row r="198" spans="1:7" x14ac:dyDescent="0.25">
      <c r="A198">
        <v>146</v>
      </c>
      <c r="B198">
        <v>0.90930863336303902</v>
      </c>
      <c r="C198">
        <v>0.29236202248271598</v>
      </c>
      <c r="D198">
        <v>0.99317596900000005</v>
      </c>
      <c r="E198">
        <v>0.991347908791126</v>
      </c>
      <c r="F198">
        <v>0.66466055618151898</v>
      </c>
      <c r="G198">
        <v>0.99348437336005202</v>
      </c>
    </row>
    <row r="199" spans="1:7" x14ac:dyDescent="0.25">
      <c r="A199">
        <v>147</v>
      </c>
      <c r="B199">
        <v>0.90932579078508202</v>
      </c>
      <c r="C199">
        <v>0.29237629828905898</v>
      </c>
      <c r="D199">
        <v>0.99321437000000001</v>
      </c>
      <c r="E199">
        <v>0.99139568571535197</v>
      </c>
      <c r="F199">
        <v>0.66469451619457598</v>
      </c>
      <c r="G199">
        <v>0.99353377182775704</v>
      </c>
    </row>
    <row r="200" spans="1:7" x14ac:dyDescent="0.25">
      <c r="A200">
        <v>148</v>
      </c>
      <c r="B200">
        <v>0.90936396292987798</v>
      </c>
      <c r="C200">
        <v>0.29238410748127402</v>
      </c>
      <c r="D200">
        <v>0.99325018200000004</v>
      </c>
      <c r="E200">
        <v>0.99144004567727495</v>
      </c>
      <c r="F200">
        <v>0.66472326593237596</v>
      </c>
      <c r="G200">
        <v>0.99356593099190604</v>
      </c>
    </row>
    <row r="201" spans="1:7" x14ac:dyDescent="0.25">
      <c r="A201">
        <v>149</v>
      </c>
      <c r="B201">
        <v>0.90938555592856496</v>
      </c>
      <c r="C201">
        <v>0.29239792489959898</v>
      </c>
      <c r="D201">
        <v>0.99328936199999995</v>
      </c>
      <c r="E201">
        <v>0.991495689884345</v>
      </c>
      <c r="F201">
        <v>0.66474145626115699</v>
      </c>
      <c r="G201">
        <v>0.99362520887182504</v>
      </c>
    </row>
    <row r="202" spans="1:7" x14ac:dyDescent="0.25">
      <c r="A202">
        <v>150</v>
      </c>
      <c r="B202">
        <v>0.90941346109324805</v>
      </c>
      <c r="C202">
        <v>0.29240879865910402</v>
      </c>
      <c r="D202">
        <v>0.99331723100000002</v>
      </c>
      <c r="E202">
        <v>0.99154970673490805</v>
      </c>
      <c r="F202">
        <v>0.66476399272707698</v>
      </c>
      <c r="G202">
        <v>0.99365675558819799</v>
      </c>
    </row>
    <row r="203" spans="1:7" x14ac:dyDescent="0.25">
      <c r="A203">
        <v>151</v>
      </c>
      <c r="B203">
        <v>0.90944456181252298</v>
      </c>
      <c r="C203">
        <v>0.29241846638802699</v>
      </c>
      <c r="D203">
        <v>0.99332806399999996</v>
      </c>
      <c r="E203">
        <v>0.99160205670757995</v>
      </c>
      <c r="F203">
        <v>0.66479355982309696</v>
      </c>
      <c r="G203">
        <v>0.993685614866607</v>
      </c>
    </row>
    <row r="204" spans="1:7" x14ac:dyDescent="0.25">
      <c r="A204">
        <v>152</v>
      </c>
      <c r="B204">
        <v>0.90948729449691301</v>
      </c>
      <c r="C204">
        <v>0.29242081926374502</v>
      </c>
      <c r="D204">
        <v>0.99336305499999999</v>
      </c>
      <c r="E204">
        <v>0.99166237581309602</v>
      </c>
      <c r="F204">
        <v>0.66480467379034403</v>
      </c>
      <c r="G204">
        <v>0.99372798101174498</v>
      </c>
    </row>
    <row r="205" spans="1:7" x14ac:dyDescent="0.25">
      <c r="A205">
        <v>153</v>
      </c>
      <c r="B205">
        <v>0.90951925752648799</v>
      </c>
      <c r="C205">
        <v>0.29243294245762202</v>
      </c>
      <c r="D205">
        <v>0.99338879999999996</v>
      </c>
      <c r="E205">
        <v>0.99169775751900902</v>
      </c>
      <c r="F205">
        <v>0.66482443714469097</v>
      </c>
      <c r="G205">
        <v>0.99378091839140204</v>
      </c>
    </row>
    <row r="206" spans="1:7" x14ac:dyDescent="0.25">
      <c r="A206">
        <v>154</v>
      </c>
      <c r="B206">
        <v>0.90953271228471</v>
      </c>
      <c r="C206">
        <v>0.29244920190871398</v>
      </c>
      <c r="D206">
        <v>0.99343124900000002</v>
      </c>
      <c r="E206">
        <v>0.99171790288464001</v>
      </c>
      <c r="F206">
        <v>0.66485738326523502</v>
      </c>
      <c r="G206">
        <v>0.99381043547807202</v>
      </c>
    </row>
    <row r="207" spans="1:7" x14ac:dyDescent="0.25">
      <c r="A207">
        <v>155</v>
      </c>
      <c r="B207">
        <v>0.90955806253298899</v>
      </c>
      <c r="C207">
        <v>0.29245792115677299</v>
      </c>
      <c r="D207">
        <v>0.99346891500000001</v>
      </c>
      <c r="E207">
        <v>0.99176973818036895</v>
      </c>
      <c r="F207">
        <v>0.66487660269992699</v>
      </c>
      <c r="G207">
        <v>0.993842044093462</v>
      </c>
    </row>
    <row r="208" spans="1:7" x14ac:dyDescent="0.25">
      <c r="A208">
        <v>156</v>
      </c>
      <c r="B208">
        <v>0.90959064568776204</v>
      </c>
      <c r="C208">
        <v>0.29247197752270598</v>
      </c>
      <c r="D208">
        <v>0.99351197700000005</v>
      </c>
      <c r="E208">
        <v>0.99182101911203202</v>
      </c>
      <c r="F208">
        <v>0.66488796654936599</v>
      </c>
      <c r="G208">
        <v>0.99386443085124498</v>
      </c>
    </row>
    <row r="209" spans="1:7" x14ac:dyDescent="0.25">
      <c r="A209">
        <v>157</v>
      </c>
      <c r="B209">
        <v>0.90961393543000701</v>
      </c>
      <c r="C209">
        <v>0.29248000417233799</v>
      </c>
      <c r="D209">
        <v>0.99354947900000001</v>
      </c>
      <c r="E209">
        <v>0.99186640140814897</v>
      </c>
      <c r="F209">
        <v>0.66490723792608397</v>
      </c>
      <c r="G209">
        <v>0.99390450153111298</v>
      </c>
    </row>
    <row r="210" spans="1:7" x14ac:dyDescent="0.25">
      <c r="A210">
        <v>158</v>
      </c>
      <c r="B210">
        <v>0.90965277974194303</v>
      </c>
      <c r="C210">
        <v>0.29249018415544797</v>
      </c>
      <c r="D210">
        <v>0.99360175399999995</v>
      </c>
      <c r="E210">
        <v>0.99191661467283199</v>
      </c>
      <c r="F210">
        <v>0.66493081783961405</v>
      </c>
      <c r="G210">
        <v>0.99392959147855098</v>
      </c>
    </row>
    <row r="211" spans="1:7" x14ac:dyDescent="0.25">
      <c r="A211">
        <v>159</v>
      </c>
      <c r="B211">
        <v>0.90967831568463497</v>
      </c>
      <c r="C211">
        <v>0.29249978946622901</v>
      </c>
      <c r="D211">
        <v>0.99365152000000001</v>
      </c>
      <c r="E211">
        <v>0.991944579158335</v>
      </c>
      <c r="F211">
        <v>0.66496402894981299</v>
      </c>
      <c r="G211">
        <v>0.99397186981568997</v>
      </c>
    </row>
    <row r="212" spans="1:7" x14ac:dyDescent="0.25">
      <c r="A212">
        <v>160</v>
      </c>
      <c r="B212">
        <v>0.90972442338219806</v>
      </c>
      <c r="C212">
        <v>0.29251642647720999</v>
      </c>
      <c r="D212">
        <v>0.99369421300000005</v>
      </c>
      <c r="E212">
        <v>0.99200308852042596</v>
      </c>
      <c r="F212">
        <v>0.66499356555525302</v>
      </c>
      <c r="G212">
        <v>0.99400841100791204</v>
      </c>
    </row>
    <row r="213" spans="1:7" x14ac:dyDescent="0.25">
      <c r="A213">
        <v>161</v>
      </c>
      <c r="B213">
        <v>0.90976400348105302</v>
      </c>
      <c r="C213">
        <v>0.29252882849134598</v>
      </c>
      <c r="D213">
        <v>0.99372703600000001</v>
      </c>
      <c r="E213">
        <v>0.99205344670594997</v>
      </c>
      <c r="F213">
        <v>0.66502718164567998</v>
      </c>
      <c r="G213">
        <v>0.99404658289473902</v>
      </c>
    </row>
    <row r="214" spans="1:7" x14ac:dyDescent="0.25">
      <c r="A214">
        <v>162</v>
      </c>
      <c r="B214">
        <v>0.90980406616000697</v>
      </c>
      <c r="C214">
        <v>0.29254391153474002</v>
      </c>
      <c r="D214">
        <v>0.99375750399999996</v>
      </c>
      <c r="E214">
        <v>0.99210809228331698</v>
      </c>
      <c r="F214">
        <v>0.665044596688802</v>
      </c>
      <c r="G214">
        <v>0.99407271256358398</v>
      </c>
    </row>
    <row r="215" spans="1:7" x14ac:dyDescent="0.25">
      <c r="A215">
        <v>163</v>
      </c>
      <c r="B215">
        <v>0.90982538964001503</v>
      </c>
      <c r="C215">
        <v>0.29255213570900801</v>
      </c>
      <c r="D215">
        <v>0.99378370800000004</v>
      </c>
      <c r="E215">
        <v>0.99215306470949605</v>
      </c>
      <c r="F215">
        <v>0.66507328181776604</v>
      </c>
      <c r="G215">
        <v>0.99410489808515401</v>
      </c>
    </row>
    <row r="216" spans="1:7" x14ac:dyDescent="0.25">
      <c r="A216">
        <v>164</v>
      </c>
      <c r="B216">
        <v>0.90986334057920903</v>
      </c>
      <c r="C216">
        <v>0.29256338584691399</v>
      </c>
      <c r="D216">
        <v>0.99383934200000001</v>
      </c>
      <c r="E216">
        <v>0.99219559992732098</v>
      </c>
      <c r="F216">
        <v>0.66508917827941205</v>
      </c>
      <c r="G216">
        <v>0.99414745305528596</v>
      </c>
    </row>
    <row r="217" spans="1:7" x14ac:dyDescent="0.25">
      <c r="A217">
        <v>165</v>
      </c>
      <c r="B217">
        <v>0.90987768482947196</v>
      </c>
      <c r="C217">
        <v>0.29257248088848398</v>
      </c>
      <c r="D217">
        <v>0.993863732</v>
      </c>
      <c r="E217">
        <v>0.99223655428289703</v>
      </c>
      <c r="F217">
        <v>0.66509557946912401</v>
      </c>
      <c r="G217">
        <v>0.994192623008615</v>
      </c>
    </row>
    <row r="218" spans="1:7" x14ac:dyDescent="0.25">
      <c r="A218">
        <v>166</v>
      </c>
      <c r="B218">
        <v>0.90990142349147396</v>
      </c>
      <c r="C218">
        <v>0.292578243931022</v>
      </c>
      <c r="D218">
        <v>0.99388954600000001</v>
      </c>
      <c r="E218">
        <v>0.99229139701347202</v>
      </c>
      <c r="F218">
        <v>0.66511991409490101</v>
      </c>
      <c r="G218">
        <v>0.99423857154066997</v>
      </c>
    </row>
    <row r="219" spans="1:7" x14ac:dyDescent="0.25">
      <c r="A219">
        <v>167</v>
      </c>
      <c r="B219">
        <v>0.90991818363237698</v>
      </c>
      <c r="C219">
        <v>0.29258927834418202</v>
      </c>
      <c r="D219">
        <v>0.99392056699999998</v>
      </c>
      <c r="E219">
        <v>0.99233303191451605</v>
      </c>
      <c r="F219">
        <v>0.66513550748502304</v>
      </c>
      <c r="G219">
        <v>0.99425940626520504</v>
      </c>
    </row>
    <row r="220" spans="1:7" x14ac:dyDescent="0.25">
      <c r="A220">
        <v>168</v>
      </c>
      <c r="B220">
        <v>0.90995629911070697</v>
      </c>
      <c r="C220">
        <v>0.29259297715250099</v>
      </c>
      <c r="D220">
        <v>0.99393628000000001</v>
      </c>
      <c r="E220">
        <v>0.99237675129705605</v>
      </c>
      <c r="F220">
        <v>0.66513887843498098</v>
      </c>
      <c r="G220">
        <v>0.99429294713401695</v>
      </c>
    </row>
    <row r="221" spans="1:7" x14ac:dyDescent="0.25">
      <c r="A221">
        <v>169</v>
      </c>
      <c r="B221">
        <v>0.90996672415051905</v>
      </c>
      <c r="C221">
        <v>0.292608773901538</v>
      </c>
      <c r="D221">
        <v>0.99397186900000001</v>
      </c>
      <c r="E221">
        <v>0.99240836195344595</v>
      </c>
      <c r="F221">
        <v>0.66517328361879202</v>
      </c>
      <c r="G221">
        <v>0.99430251116269197</v>
      </c>
    </row>
    <row r="222" spans="1:7" x14ac:dyDescent="0.25">
      <c r="A222">
        <v>170</v>
      </c>
      <c r="B222">
        <v>0.90998649781365504</v>
      </c>
      <c r="C222">
        <v>0.29261783656617801</v>
      </c>
      <c r="D222">
        <v>0.99399269499999998</v>
      </c>
      <c r="E222">
        <v>0.99241905227670901</v>
      </c>
      <c r="F222">
        <v>0.66518065604215804</v>
      </c>
      <c r="G222">
        <v>0.99431352671842199</v>
      </c>
    </row>
    <row r="223" spans="1:7" x14ac:dyDescent="0.25">
      <c r="A223">
        <v>171</v>
      </c>
      <c r="B223">
        <v>0.91001882939652401</v>
      </c>
      <c r="C223">
        <v>0.29262642922007698</v>
      </c>
      <c r="D223">
        <v>0.99402771400000001</v>
      </c>
      <c r="E223">
        <v>0.99246263394637402</v>
      </c>
      <c r="F223">
        <v>0.66520709705006198</v>
      </c>
      <c r="G223">
        <v>0.99433443384909603</v>
      </c>
    </row>
    <row r="224" spans="1:7" x14ac:dyDescent="0.25">
      <c r="A224">
        <v>172</v>
      </c>
      <c r="B224">
        <v>0.91005262787172403</v>
      </c>
      <c r="C224">
        <v>0.29264147416764402</v>
      </c>
      <c r="D224">
        <v>0.994044547</v>
      </c>
      <c r="E224">
        <v>0.99249587956899299</v>
      </c>
      <c r="F224">
        <v>0.66522683952927697</v>
      </c>
      <c r="G224">
        <v>0.994357103012108</v>
      </c>
    </row>
    <row r="225" spans="1:7" x14ac:dyDescent="0.25">
      <c r="A225">
        <v>173</v>
      </c>
      <c r="B225">
        <v>0.91005653107863504</v>
      </c>
      <c r="C225">
        <v>0.29265217513935898</v>
      </c>
      <c r="D225">
        <v>0.99406286499999996</v>
      </c>
      <c r="E225">
        <v>0.99256215875105902</v>
      </c>
      <c r="F225">
        <v>0.66522961208887998</v>
      </c>
      <c r="G225">
        <v>0.99438951507411599</v>
      </c>
    </row>
    <row r="226" spans="1:7" x14ac:dyDescent="0.25">
      <c r="A226">
        <v>174</v>
      </c>
      <c r="B226">
        <v>0.91007853593188504</v>
      </c>
      <c r="C226">
        <v>0.29265739394944701</v>
      </c>
      <c r="D226">
        <v>0.99409217500000002</v>
      </c>
      <c r="E226">
        <v>0.992574102423182</v>
      </c>
      <c r="F226">
        <v>0.66524175076131897</v>
      </c>
      <c r="G226">
        <v>0.99442166784731001</v>
      </c>
    </row>
    <row r="227" spans="1:7" x14ac:dyDescent="0.25">
      <c r="A227">
        <v>175</v>
      </c>
      <c r="B227">
        <v>0.910109222162093</v>
      </c>
      <c r="C227">
        <v>0.29266642186685099</v>
      </c>
      <c r="D227">
        <v>0.99413354099999995</v>
      </c>
      <c r="E227">
        <v>0.99260493295128904</v>
      </c>
      <c r="F227">
        <v>0.66525361432466501</v>
      </c>
      <c r="G227">
        <v>0.99444765293974902</v>
      </c>
    </row>
    <row r="228" spans="1:7" x14ac:dyDescent="0.25">
      <c r="A228">
        <v>176</v>
      </c>
      <c r="B228">
        <v>0.91012959761933998</v>
      </c>
      <c r="C228">
        <v>0.29267469063620699</v>
      </c>
      <c r="D228">
        <v>0.99416003900000005</v>
      </c>
      <c r="E228">
        <v>0.99261125689746099</v>
      </c>
      <c r="F228">
        <v>0.66528496441931095</v>
      </c>
      <c r="G228">
        <v>0.99447747918492302</v>
      </c>
    </row>
    <row r="229" spans="1:7" x14ac:dyDescent="0.25">
      <c r="A229">
        <v>177</v>
      </c>
      <c r="B229">
        <v>0.91015000011196401</v>
      </c>
      <c r="C229">
        <v>0.292682755835103</v>
      </c>
      <c r="D229">
        <v>0.99417249699999999</v>
      </c>
      <c r="E229">
        <v>0.99267278341211496</v>
      </c>
      <c r="F229">
        <v>0.66529504696140096</v>
      </c>
      <c r="G229">
        <v>0.99451754337444198</v>
      </c>
    </row>
    <row r="230" spans="1:7" x14ac:dyDescent="0.25">
      <c r="A230">
        <v>178</v>
      </c>
      <c r="B230">
        <v>0.91016570290029097</v>
      </c>
      <c r="C230">
        <v>0.29268833360156199</v>
      </c>
      <c r="D230">
        <v>0.994209185</v>
      </c>
      <c r="E230">
        <v>0.99271921346703396</v>
      </c>
      <c r="F230">
        <v>0.66531042700557796</v>
      </c>
      <c r="G230">
        <v>0.99452859582137199</v>
      </c>
    </row>
    <row r="231" spans="1:7" x14ac:dyDescent="0.25">
      <c r="A231">
        <v>179</v>
      </c>
      <c r="B231">
        <v>0.91019668127242004</v>
      </c>
      <c r="C231">
        <v>0.29269554651847002</v>
      </c>
      <c r="D231">
        <v>0.99423507200000005</v>
      </c>
      <c r="E231">
        <v>0.99275197737881704</v>
      </c>
      <c r="F231">
        <v>0.66533803735331698</v>
      </c>
      <c r="G231">
        <v>0.99454935641633302</v>
      </c>
    </row>
    <row r="232" spans="1:7" x14ac:dyDescent="0.25">
      <c r="A232">
        <v>180</v>
      </c>
      <c r="B232">
        <v>0.91021339482324704</v>
      </c>
      <c r="C232">
        <v>0.292698998624009</v>
      </c>
      <c r="D232">
        <v>0.99427586499999998</v>
      </c>
      <c r="E232">
        <v>0.99277780023019302</v>
      </c>
      <c r="F232">
        <v>0.66535984121728897</v>
      </c>
      <c r="G232">
        <v>0.99458022001868496</v>
      </c>
    </row>
    <row r="233" spans="1:7" x14ac:dyDescent="0.25">
      <c r="A233">
        <v>181</v>
      </c>
      <c r="B233">
        <v>0.91024592483718803</v>
      </c>
      <c r="C233">
        <v>0.29271115834766498</v>
      </c>
      <c r="D233">
        <v>0.99429789599999996</v>
      </c>
      <c r="E233">
        <v>0.99280209977086198</v>
      </c>
      <c r="F233">
        <v>0.66537022395688405</v>
      </c>
      <c r="G233">
        <v>0.994590126628074</v>
      </c>
    </row>
    <row r="234" spans="1:7" x14ac:dyDescent="0.25">
      <c r="A234">
        <v>182</v>
      </c>
      <c r="B234">
        <v>0.910270044681454</v>
      </c>
      <c r="C234">
        <v>0.29271864349742399</v>
      </c>
      <c r="D234">
        <v>0.99433223400000004</v>
      </c>
      <c r="E234">
        <v>0.99284716292275998</v>
      </c>
      <c r="F234">
        <v>0.66538425386838096</v>
      </c>
      <c r="G234">
        <v>0.99461360377267805</v>
      </c>
    </row>
    <row r="235" spans="1:7" x14ac:dyDescent="0.25">
      <c r="A235">
        <v>183</v>
      </c>
      <c r="B235">
        <v>0.91029411091991697</v>
      </c>
      <c r="C235">
        <v>0.292723121498429</v>
      </c>
      <c r="D235">
        <v>0.99436676700000004</v>
      </c>
      <c r="E235">
        <v>0.99286768077954601</v>
      </c>
      <c r="F235">
        <v>0.66541172123731496</v>
      </c>
      <c r="G235">
        <v>0.99464125365087697</v>
      </c>
    </row>
    <row r="236" spans="1:7" x14ac:dyDescent="0.25">
      <c r="A236">
        <v>184</v>
      </c>
      <c r="B236">
        <v>0.91032612664284995</v>
      </c>
      <c r="C236">
        <v>0.292729963710054</v>
      </c>
      <c r="D236">
        <v>0.99435701099999996</v>
      </c>
      <c r="E236">
        <v>0.99290521527728004</v>
      </c>
      <c r="F236">
        <v>0.66544340374773803</v>
      </c>
      <c r="G236">
        <v>0.99467346601533302</v>
      </c>
    </row>
    <row r="237" spans="1:7" x14ac:dyDescent="0.25">
      <c r="A237">
        <v>185</v>
      </c>
      <c r="B237">
        <v>0.91035783882481602</v>
      </c>
      <c r="C237">
        <v>0.29273933216444198</v>
      </c>
      <c r="D237">
        <v>0.99437124700000001</v>
      </c>
      <c r="E237">
        <v>0.99294447220996396</v>
      </c>
      <c r="F237">
        <v>0.66546976090229804</v>
      </c>
      <c r="G237">
        <v>0.99469674282371801</v>
      </c>
    </row>
    <row r="238" spans="1:7" x14ac:dyDescent="0.25">
      <c r="A238">
        <v>186</v>
      </c>
      <c r="B238">
        <v>0.91038013673902896</v>
      </c>
      <c r="C238">
        <v>0.29274528577009701</v>
      </c>
      <c r="D238">
        <v>0.99440916999999995</v>
      </c>
      <c r="E238">
        <v>0.99296699151728696</v>
      </c>
      <c r="F238">
        <v>0.66549437718869298</v>
      </c>
      <c r="G238">
        <v>0.99472445735709003</v>
      </c>
    </row>
    <row r="239" spans="1:7" x14ac:dyDescent="0.25">
      <c r="A239">
        <v>187</v>
      </c>
      <c r="B239">
        <v>0.91039742241800203</v>
      </c>
      <c r="C239">
        <v>0.292749625737524</v>
      </c>
      <c r="D239">
        <v>0.99442585400000005</v>
      </c>
      <c r="E239">
        <v>0.99300294024616698</v>
      </c>
      <c r="F239">
        <v>0.66550783136178104</v>
      </c>
      <c r="G239">
        <v>0.99474062034979205</v>
      </c>
    </row>
    <row r="240" spans="1:7" x14ac:dyDescent="0.25">
      <c r="A240">
        <v>188</v>
      </c>
      <c r="B240">
        <v>0.91042097071499895</v>
      </c>
      <c r="C240">
        <v>0.29275951601029099</v>
      </c>
      <c r="D240">
        <v>0.99445090400000002</v>
      </c>
      <c r="E240">
        <v>0.99303413115841899</v>
      </c>
      <c r="F240">
        <v>0.66551935984779798</v>
      </c>
      <c r="G240">
        <v>0.99476942913698196</v>
      </c>
    </row>
    <row r="241" spans="1:7" x14ac:dyDescent="0.25">
      <c r="A241">
        <v>189</v>
      </c>
      <c r="B241">
        <v>0.91044128324690099</v>
      </c>
      <c r="C241">
        <v>0.29276829018740003</v>
      </c>
      <c r="D241">
        <v>0.99448102800000004</v>
      </c>
      <c r="E241">
        <v>0.99306101420618298</v>
      </c>
      <c r="F241">
        <v>0.66553140646809195</v>
      </c>
      <c r="G241">
        <v>0.99477580428423196</v>
      </c>
    </row>
    <row r="242" spans="1:7" x14ac:dyDescent="0.25">
      <c r="A242">
        <v>190</v>
      </c>
      <c r="B242">
        <v>0.91046125376506204</v>
      </c>
      <c r="C242">
        <v>0.29277680810694101</v>
      </c>
      <c r="D242">
        <v>0.99451569100000003</v>
      </c>
      <c r="E242">
        <v>0.99308738992394696</v>
      </c>
      <c r="F242">
        <v>0.66555142532474598</v>
      </c>
      <c r="G242">
        <v>0.99479569697428205</v>
      </c>
    </row>
    <row r="243" spans="1:7" x14ac:dyDescent="0.25">
      <c r="A243">
        <v>191</v>
      </c>
      <c r="B243">
        <v>0.91047960492139102</v>
      </c>
      <c r="C243">
        <v>0.29278595148403702</v>
      </c>
      <c r="D243">
        <v>0.99452519100000003</v>
      </c>
      <c r="E243">
        <v>0.99310995664342205</v>
      </c>
      <c r="F243">
        <v>0.66556403270061304</v>
      </c>
      <c r="G243">
        <v>0.99481354586845605</v>
      </c>
    </row>
    <row r="244" spans="1:7" x14ac:dyDescent="0.25">
      <c r="A244">
        <v>192</v>
      </c>
      <c r="B244">
        <v>0.91050655868111896</v>
      </c>
      <c r="C244">
        <v>0.29279192400028198</v>
      </c>
      <c r="D244">
        <v>0.99454619200000005</v>
      </c>
      <c r="E244">
        <v>0.99315084320540303</v>
      </c>
      <c r="F244">
        <v>0.66557772651263902</v>
      </c>
      <c r="G244">
        <v>0.99484669895005495</v>
      </c>
    </row>
    <row r="245" spans="1:7" x14ac:dyDescent="0.25">
      <c r="A245">
        <v>193</v>
      </c>
      <c r="B245">
        <v>0.91052703126837897</v>
      </c>
      <c r="C245">
        <v>0.292805251124789</v>
      </c>
      <c r="D245">
        <v>0.99456426099999995</v>
      </c>
      <c r="E245">
        <v>0.99316506726506204</v>
      </c>
      <c r="F245">
        <v>0.66559658798260102</v>
      </c>
      <c r="G245">
        <v>0.99488674331980798</v>
      </c>
    </row>
    <row r="246" spans="1:7" x14ac:dyDescent="0.25">
      <c r="A246">
        <v>194</v>
      </c>
      <c r="B246">
        <v>0.91056199773890201</v>
      </c>
      <c r="C246">
        <v>0.29281198323608798</v>
      </c>
      <c r="D246">
        <v>0.99459001800000002</v>
      </c>
      <c r="E246">
        <v>0.99319150223040897</v>
      </c>
      <c r="F246">
        <v>0.66561464259439396</v>
      </c>
      <c r="G246">
        <v>0.99491251323460095</v>
      </c>
    </row>
    <row r="247" spans="1:7" x14ac:dyDescent="0.25">
      <c r="A247">
        <v>195</v>
      </c>
      <c r="B247">
        <v>0.91057305012765499</v>
      </c>
      <c r="C247">
        <v>0.29281752684156298</v>
      </c>
      <c r="D247">
        <v>0.99460031999999998</v>
      </c>
      <c r="E247">
        <v>0.99324537679913905</v>
      </c>
      <c r="F247">
        <v>0.66562754447954398</v>
      </c>
      <c r="G247">
        <v>0.99494489557017496</v>
      </c>
    </row>
    <row r="248" spans="1:7" x14ac:dyDescent="0.25">
      <c r="A248">
        <v>196</v>
      </c>
      <c r="B248">
        <v>0.91059272823505399</v>
      </c>
      <c r="C248">
        <v>0.29282466019332098</v>
      </c>
      <c r="D248">
        <v>0.994611884</v>
      </c>
      <c r="E248">
        <v>0.99326781693042299</v>
      </c>
      <c r="F248">
        <v>0.66564332400749604</v>
      </c>
      <c r="G248">
        <v>0.994967468220742</v>
      </c>
    </row>
    <row r="249" spans="1:7" x14ac:dyDescent="0.25">
      <c r="A249">
        <v>197</v>
      </c>
      <c r="B249">
        <v>0.91061539138594305</v>
      </c>
      <c r="C249">
        <v>0.29282579472304698</v>
      </c>
      <c r="D249">
        <v>0.99463020400000002</v>
      </c>
      <c r="E249">
        <v>0.99330515727162205</v>
      </c>
      <c r="F249">
        <v>0.66566020728512398</v>
      </c>
      <c r="G249">
        <v>0.99499324061628203</v>
      </c>
    </row>
    <row r="250" spans="1:7" x14ac:dyDescent="0.25">
      <c r="A250">
        <v>198</v>
      </c>
      <c r="B250">
        <v>0.91064533312964602</v>
      </c>
      <c r="C250">
        <v>0.29283097644337902</v>
      </c>
      <c r="D250">
        <v>0.994641412</v>
      </c>
      <c r="E250">
        <v>0.99334107750377998</v>
      </c>
      <c r="F250">
        <v>0.66566808503235497</v>
      </c>
      <c r="G250">
        <v>0.99500901959245702</v>
      </c>
    </row>
    <row r="251" spans="1:7" x14ac:dyDescent="0.25">
      <c r="A251">
        <v>199</v>
      </c>
      <c r="B251">
        <v>0.910667749211162</v>
      </c>
      <c r="C251">
        <v>0.292837135300482</v>
      </c>
      <c r="D251">
        <v>0.99466456599999997</v>
      </c>
      <c r="E251">
        <v>0.99337402266108998</v>
      </c>
      <c r="F251">
        <v>0.66568131818774001</v>
      </c>
      <c r="G251">
        <v>0.99503664007259296</v>
      </c>
    </row>
    <row r="252" spans="1:7" x14ac:dyDescent="0.25">
      <c r="A252">
        <v>200</v>
      </c>
      <c r="B252">
        <v>0.91068153298163801</v>
      </c>
      <c r="C252">
        <v>0.29284504630407998</v>
      </c>
      <c r="D252">
        <v>0.99468813099999998</v>
      </c>
      <c r="E252">
        <v>0.99340124562272203</v>
      </c>
      <c r="F252">
        <v>0.66569720270383603</v>
      </c>
      <c r="G252">
        <v>0.99505525971734698</v>
      </c>
    </row>
    <row r="253" spans="1:7" x14ac:dyDescent="0.25">
      <c r="A253">
        <v>201</v>
      </c>
      <c r="B253">
        <v>0.910698775693777</v>
      </c>
      <c r="C253">
        <v>0.29285962448717201</v>
      </c>
      <c r="D253">
        <v>0.99471531599999996</v>
      </c>
      <c r="E253">
        <v>0.99346082311644102</v>
      </c>
      <c r="F253">
        <v>0.66571143960270696</v>
      </c>
      <c r="G253">
        <v>0.99507351716965797</v>
      </c>
    </row>
    <row r="254" spans="1:7" x14ac:dyDescent="0.25">
      <c r="A254">
        <v>202</v>
      </c>
      <c r="B254">
        <v>0.91071749995689499</v>
      </c>
      <c r="C254">
        <v>0.29286409037246802</v>
      </c>
      <c r="D254">
        <v>0.99474450800000003</v>
      </c>
      <c r="E254">
        <v>0.99350391549239303</v>
      </c>
      <c r="F254">
        <v>0.66572053012508503</v>
      </c>
      <c r="G254">
        <v>0.99508857524804495</v>
      </c>
    </row>
    <row r="255" spans="1:7" x14ac:dyDescent="0.25">
      <c r="A255">
        <v>203</v>
      </c>
      <c r="B255">
        <v>0.91071770477109204</v>
      </c>
      <c r="C255">
        <v>0.29287022987415101</v>
      </c>
      <c r="D255">
        <v>0.99476874900000001</v>
      </c>
      <c r="E255">
        <v>0.99354525679733097</v>
      </c>
      <c r="F255">
        <v>0.66573889119869101</v>
      </c>
      <c r="G255">
        <v>0.99511153728464996</v>
      </c>
    </row>
    <row r="256" spans="1:7" x14ac:dyDescent="0.25">
      <c r="A256">
        <v>204</v>
      </c>
      <c r="B256">
        <v>0.91075716216041802</v>
      </c>
      <c r="C256">
        <v>0.29287429827122602</v>
      </c>
      <c r="D256">
        <v>0.99478551999999998</v>
      </c>
      <c r="E256">
        <v>0.99356663435353498</v>
      </c>
      <c r="F256">
        <v>0.66574976374593198</v>
      </c>
      <c r="G256">
        <v>0.99513703310107404</v>
      </c>
    </row>
    <row r="257" spans="1:7" x14ac:dyDescent="0.25">
      <c r="A257">
        <v>205</v>
      </c>
      <c r="B257">
        <v>0.91077017341265698</v>
      </c>
      <c r="C257">
        <v>0.29287968060541097</v>
      </c>
      <c r="D257">
        <v>0.99481659099999997</v>
      </c>
      <c r="E257">
        <v>0.99358836551253105</v>
      </c>
      <c r="F257">
        <v>0.66575952695650298</v>
      </c>
      <c r="G257">
        <v>0.99514921327103201</v>
      </c>
    </row>
    <row r="258" spans="1:7" x14ac:dyDescent="0.25">
      <c r="A258">
        <v>206</v>
      </c>
      <c r="B258">
        <v>0.91080300339970799</v>
      </c>
      <c r="C258">
        <v>0.292881199399675</v>
      </c>
      <c r="D258">
        <v>0.99483406500000005</v>
      </c>
      <c r="E258">
        <v>0.99360263216810596</v>
      </c>
      <c r="F258">
        <v>0.66578576263668698</v>
      </c>
      <c r="G258">
        <v>0.99516486795299997</v>
      </c>
    </row>
    <row r="259" spans="1:7" x14ac:dyDescent="0.25">
      <c r="A259">
        <v>207</v>
      </c>
      <c r="B259">
        <v>0.91080524719753597</v>
      </c>
      <c r="C259">
        <v>0.292890045805967</v>
      </c>
      <c r="D259">
        <v>0.99484427799999997</v>
      </c>
      <c r="E259">
        <v>0.99363260648975904</v>
      </c>
      <c r="F259">
        <v>0.66579964690180304</v>
      </c>
      <c r="G259">
        <v>0.99520310825869795</v>
      </c>
    </row>
    <row r="260" spans="1:7" x14ac:dyDescent="0.25">
      <c r="A260">
        <v>208</v>
      </c>
      <c r="B260">
        <v>0.91083324745607697</v>
      </c>
      <c r="C260">
        <v>0.29289522678234398</v>
      </c>
      <c r="D260">
        <v>0.99486925000000004</v>
      </c>
      <c r="E260">
        <v>0.99367439461842999</v>
      </c>
      <c r="F260">
        <v>0.66581000454631101</v>
      </c>
      <c r="G260">
        <v>0.99522265316800795</v>
      </c>
    </row>
    <row r="261" spans="1:7" x14ac:dyDescent="0.25">
      <c r="A261">
        <v>209</v>
      </c>
      <c r="B261">
        <v>0.91084032172975904</v>
      </c>
      <c r="C261">
        <v>0.29290135621456498</v>
      </c>
      <c r="D261">
        <v>0.99487856500000005</v>
      </c>
      <c r="E261">
        <v>0.99368093796282897</v>
      </c>
      <c r="F261">
        <v>0.66582850959386397</v>
      </c>
      <c r="G261">
        <v>0.99523417966244099</v>
      </c>
    </row>
    <row r="262" spans="1:7" x14ac:dyDescent="0.25">
      <c r="A262">
        <v>210</v>
      </c>
      <c r="B262">
        <v>0.91087052537138702</v>
      </c>
      <c r="C262">
        <v>0.29290375116927497</v>
      </c>
      <c r="D262">
        <v>0.99488582299999995</v>
      </c>
      <c r="E262">
        <v>0.99370441086056305</v>
      </c>
      <c r="F262">
        <v>0.66584571853556396</v>
      </c>
      <c r="G262">
        <v>0.99525346287841898</v>
      </c>
    </row>
    <row r="263" spans="1:7" x14ac:dyDescent="0.25">
      <c r="A263">
        <v>211</v>
      </c>
      <c r="B263">
        <v>0.91087191877991702</v>
      </c>
      <c r="C263">
        <v>0.29290482854240801</v>
      </c>
      <c r="D263">
        <v>0.99491020799999996</v>
      </c>
      <c r="E263">
        <v>0.99371862852838599</v>
      </c>
      <c r="F263">
        <v>0.66585751544105198</v>
      </c>
      <c r="G263">
        <v>0.995274339151767</v>
      </c>
    </row>
    <row r="264" spans="1:7" x14ac:dyDescent="0.25">
      <c r="A264">
        <v>212</v>
      </c>
      <c r="B264">
        <v>0.91087446206757094</v>
      </c>
      <c r="C264">
        <v>0.29291278247556801</v>
      </c>
      <c r="D264">
        <v>0.99490409499999999</v>
      </c>
      <c r="E264">
        <v>0.99376691617469404</v>
      </c>
      <c r="F264">
        <v>0.66587506851581202</v>
      </c>
      <c r="G264">
        <v>0.99529312720791996</v>
      </c>
    </row>
    <row r="265" spans="1:7" x14ac:dyDescent="0.25">
      <c r="A265">
        <v>213</v>
      </c>
      <c r="B265">
        <v>0.910890918238488</v>
      </c>
      <c r="C265">
        <v>0.29292095836168902</v>
      </c>
      <c r="D265">
        <v>0.99494914999999995</v>
      </c>
      <c r="E265">
        <v>0.99380358835174298</v>
      </c>
      <c r="F265">
        <v>0.66589856609724496</v>
      </c>
      <c r="G265">
        <v>0.99531994898268605</v>
      </c>
    </row>
    <row r="266" spans="1:7" x14ac:dyDescent="0.25">
      <c r="A266">
        <v>214</v>
      </c>
      <c r="B266">
        <v>0.91091193645160096</v>
      </c>
      <c r="C266">
        <v>0.29292739580295102</v>
      </c>
      <c r="D266">
        <v>0.994970032</v>
      </c>
      <c r="E266">
        <v>0.99385903383283503</v>
      </c>
      <c r="F266">
        <v>0.66591618145680198</v>
      </c>
      <c r="G266">
        <v>0.99534868274008304</v>
      </c>
    </row>
    <row r="267" spans="1:7" x14ac:dyDescent="0.25">
      <c r="A267">
        <v>215</v>
      </c>
      <c r="B267">
        <v>0.91092408870953201</v>
      </c>
      <c r="C267">
        <v>0.29292802142879598</v>
      </c>
      <c r="D267">
        <v>0.99500450699999998</v>
      </c>
      <c r="E267">
        <v>0.993871153685978</v>
      </c>
      <c r="F267">
        <v>0.66592293767343202</v>
      </c>
      <c r="G267">
        <v>0.99536415692241997</v>
      </c>
    </row>
    <row r="268" spans="1:7" x14ac:dyDescent="0.25">
      <c r="A268">
        <v>216</v>
      </c>
      <c r="B268">
        <v>0.91093846742871498</v>
      </c>
      <c r="C268">
        <v>0.29293105234700101</v>
      </c>
      <c r="D268">
        <v>0.99503540199999996</v>
      </c>
      <c r="E268">
        <v>0.99389943535649194</v>
      </c>
      <c r="F268">
        <v>0.665928159043914</v>
      </c>
      <c r="G268">
        <v>0.99537960782663304</v>
      </c>
    </row>
    <row r="269" spans="1:7" x14ac:dyDescent="0.25">
      <c r="A269">
        <v>217</v>
      </c>
      <c r="B269">
        <v>0.91094624016608705</v>
      </c>
      <c r="C269">
        <v>0.29293617158039498</v>
      </c>
      <c r="D269">
        <v>0.99505445299999995</v>
      </c>
      <c r="E269">
        <v>0.99392671268064803</v>
      </c>
      <c r="F269">
        <v>0.66594779923283498</v>
      </c>
      <c r="G269">
        <v>0.99538450116058597</v>
      </c>
    </row>
    <row r="270" spans="1:7" x14ac:dyDescent="0.25">
      <c r="A270">
        <v>218</v>
      </c>
      <c r="B270">
        <v>0.91096753160112798</v>
      </c>
      <c r="C270">
        <v>0.29294231851568298</v>
      </c>
      <c r="D270">
        <v>0.99507414400000005</v>
      </c>
      <c r="E270">
        <v>0.99393754739167595</v>
      </c>
      <c r="F270">
        <v>0.66596255626295697</v>
      </c>
      <c r="G270">
        <v>0.995407288220302</v>
      </c>
    </row>
    <row r="271" spans="1:7" x14ac:dyDescent="0.25">
      <c r="A271">
        <v>219</v>
      </c>
      <c r="B271">
        <v>0.91099022150314801</v>
      </c>
      <c r="C271">
        <v>0.29294444091675098</v>
      </c>
      <c r="D271">
        <v>0.99509228800000005</v>
      </c>
      <c r="E271">
        <v>0.99395879594249503</v>
      </c>
      <c r="F271">
        <v>0.66598065313178101</v>
      </c>
      <c r="G271">
        <v>0.99540506558783004</v>
      </c>
    </row>
    <row r="272" spans="1:7" x14ac:dyDescent="0.25">
      <c r="A272">
        <v>220</v>
      </c>
      <c r="B272">
        <v>0.91099205073108003</v>
      </c>
      <c r="C272">
        <v>0.29294512127964301</v>
      </c>
      <c r="D272">
        <v>0.99511546100000003</v>
      </c>
      <c r="E272">
        <v>0.99399015671826096</v>
      </c>
      <c r="F272">
        <v>0.66600092727414195</v>
      </c>
      <c r="G272">
        <v>0.99543905414003098</v>
      </c>
    </row>
    <row r="273" spans="1:7" x14ac:dyDescent="0.25">
      <c r="A273">
        <v>221</v>
      </c>
      <c r="B273">
        <v>0.91099691349049805</v>
      </c>
      <c r="C273">
        <v>0.292950521636965</v>
      </c>
      <c r="D273">
        <v>0.99513855699999998</v>
      </c>
      <c r="E273">
        <v>0.99401106243015602</v>
      </c>
      <c r="F273">
        <v>0.66600584501222004</v>
      </c>
      <c r="G273">
        <v>0.99544791976793301</v>
      </c>
    </row>
    <row r="274" spans="1:7" x14ac:dyDescent="0.25">
      <c r="A274">
        <v>222</v>
      </c>
      <c r="B274">
        <v>0.91101276399132403</v>
      </c>
      <c r="C274">
        <v>0.29295770822650802</v>
      </c>
      <c r="D274">
        <v>0.99516727000000005</v>
      </c>
      <c r="E274">
        <v>0.994030344195728</v>
      </c>
      <c r="F274">
        <v>0.66602967828311499</v>
      </c>
      <c r="G274">
        <v>0.99545660839813399</v>
      </c>
    </row>
    <row r="275" spans="1:7" x14ac:dyDescent="0.25">
      <c r="A275">
        <v>223</v>
      </c>
      <c r="B275">
        <v>0.91103545251329399</v>
      </c>
      <c r="C275">
        <v>0.29296245217654399</v>
      </c>
      <c r="D275">
        <v>0.99519048700000001</v>
      </c>
      <c r="E275">
        <v>0.99404924295761798</v>
      </c>
      <c r="F275">
        <v>0.66603677343581702</v>
      </c>
      <c r="G275">
        <v>0.995474786847799</v>
      </c>
    </row>
    <row r="276" spans="1:7" x14ac:dyDescent="0.25">
      <c r="A276">
        <v>224</v>
      </c>
      <c r="B276">
        <v>0.91104983413991902</v>
      </c>
      <c r="C276">
        <v>0.29296809644633698</v>
      </c>
      <c r="D276">
        <v>0.99520182400000001</v>
      </c>
      <c r="E276">
        <v>0.99407025987509701</v>
      </c>
      <c r="F276">
        <v>0.66605944717751597</v>
      </c>
      <c r="G276">
        <v>0.99549267490952797</v>
      </c>
    </row>
    <row r="277" spans="1:7" x14ac:dyDescent="0.25">
      <c r="A277">
        <v>225</v>
      </c>
      <c r="B277">
        <v>0.91106919925003105</v>
      </c>
      <c r="C277">
        <v>0.29297098652409997</v>
      </c>
      <c r="D277">
        <v>0.99522043999999998</v>
      </c>
      <c r="E277">
        <v>0.99408206592793702</v>
      </c>
      <c r="F277">
        <v>0.66607928206154599</v>
      </c>
      <c r="G277">
        <v>0.99550560489518203</v>
      </c>
    </row>
    <row r="278" spans="1:7" x14ac:dyDescent="0.25">
      <c r="A278">
        <v>226</v>
      </c>
      <c r="B278">
        <v>0.91107957019847396</v>
      </c>
      <c r="C278">
        <v>0.292977322296533</v>
      </c>
      <c r="D278">
        <v>0.99523556899999999</v>
      </c>
      <c r="E278">
        <v>0.99410412976345397</v>
      </c>
      <c r="F278">
        <v>0.66607996876116904</v>
      </c>
      <c r="G278">
        <v>0.99552555693394396</v>
      </c>
    </row>
    <row r="279" spans="1:7" x14ac:dyDescent="0.25">
      <c r="A279">
        <v>227</v>
      </c>
      <c r="B279">
        <v>0.91109703956092802</v>
      </c>
      <c r="C279">
        <v>0.29298140812911799</v>
      </c>
      <c r="D279">
        <v>0.99524462999999996</v>
      </c>
      <c r="E279">
        <v>0.994128570197644</v>
      </c>
      <c r="F279">
        <v>0.66609096655829203</v>
      </c>
      <c r="G279">
        <v>0.99553019462614201</v>
      </c>
    </row>
    <row r="280" spans="1:7" x14ac:dyDescent="0.25">
      <c r="A280">
        <v>228</v>
      </c>
      <c r="B280">
        <v>0.91111583728805401</v>
      </c>
      <c r="C280">
        <v>0.29298532979290898</v>
      </c>
      <c r="D280">
        <v>0.99526541700000004</v>
      </c>
      <c r="E280">
        <v>0.99414577441283503</v>
      </c>
      <c r="F280">
        <v>0.66609643610584701</v>
      </c>
      <c r="G280">
        <v>0.99555269199402996</v>
      </c>
    </row>
    <row r="281" spans="1:7" x14ac:dyDescent="0.25">
      <c r="A281">
        <v>229</v>
      </c>
      <c r="B281">
        <v>0.91114132998304198</v>
      </c>
      <c r="C281">
        <v>0.292991124358224</v>
      </c>
      <c r="D281">
        <v>0.99527998799999995</v>
      </c>
      <c r="E281">
        <v>0.99416659408705699</v>
      </c>
      <c r="F281">
        <v>0.66611455640274797</v>
      </c>
      <c r="G281">
        <v>0.995560508000356</v>
      </c>
    </row>
    <row r="282" spans="1:7" x14ac:dyDescent="0.25">
      <c r="A282">
        <v>230</v>
      </c>
      <c r="B282">
        <v>0.91115940067249002</v>
      </c>
      <c r="C282">
        <v>0.29299571582845801</v>
      </c>
      <c r="D282">
        <v>0.99528598000000001</v>
      </c>
      <c r="E282">
        <v>0.99418924210469095</v>
      </c>
      <c r="F282">
        <v>0.666137260636394</v>
      </c>
      <c r="G282">
        <v>0.99557223791215099</v>
      </c>
    </row>
    <row r="283" spans="1:7" x14ac:dyDescent="0.25">
      <c r="A283">
        <v>231</v>
      </c>
      <c r="B283">
        <v>0.91116975049500903</v>
      </c>
      <c r="C283">
        <v>0.292997540642708</v>
      </c>
      <c r="D283">
        <v>0.99530478300000003</v>
      </c>
      <c r="E283">
        <v>0.99421690330576695</v>
      </c>
      <c r="F283">
        <v>0.66615202262273798</v>
      </c>
      <c r="G283">
        <v>0.99559633358216804</v>
      </c>
    </row>
    <row r="284" spans="1:7" x14ac:dyDescent="0.25">
      <c r="A284">
        <v>232</v>
      </c>
      <c r="B284">
        <v>0.91118801410710903</v>
      </c>
      <c r="C284">
        <v>0.29299983765111898</v>
      </c>
      <c r="D284">
        <v>0.99531852700000001</v>
      </c>
      <c r="E284">
        <v>0.99424262890456905</v>
      </c>
      <c r="F284">
        <v>0.66617047394508899</v>
      </c>
      <c r="G284">
        <v>0.99560156450941695</v>
      </c>
    </row>
    <row r="285" spans="1:7" x14ac:dyDescent="0.25">
      <c r="A285">
        <v>233</v>
      </c>
      <c r="B285">
        <v>0.91121172144262697</v>
      </c>
      <c r="C285">
        <v>0.29300531316046002</v>
      </c>
      <c r="D285">
        <v>0.99533144600000001</v>
      </c>
      <c r="E285">
        <v>0.99426941546444003</v>
      </c>
      <c r="F285">
        <v>0.66618045062335296</v>
      </c>
      <c r="G285">
        <v>0.99561352604262299</v>
      </c>
    </row>
    <row r="286" spans="1:7" x14ac:dyDescent="0.25">
      <c r="A286">
        <v>234</v>
      </c>
      <c r="B286">
        <v>0.91122385535710104</v>
      </c>
      <c r="C286">
        <v>0.29301384308296502</v>
      </c>
      <c r="D286">
        <v>0.99533769699999997</v>
      </c>
      <c r="E286">
        <v>0.99428143462318697</v>
      </c>
      <c r="F286">
        <v>0.66620242214241798</v>
      </c>
      <c r="G286">
        <v>0.99562258960266503</v>
      </c>
    </row>
    <row r="287" spans="1:7" x14ac:dyDescent="0.25">
      <c r="A287">
        <v>235</v>
      </c>
      <c r="B287">
        <v>0.91124240159539105</v>
      </c>
      <c r="C287">
        <v>0.293019443197924</v>
      </c>
      <c r="D287">
        <v>0.99535129899999997</v>
      </c>
      <c r="E287">
        <v>0.99430503876866505</v>
      </c>
      <c r="F287">
        <v>0.66621432108525602</v>
      </c>
      <c r="G287">
        <v>0.99563415122199905</v>
      </c>
    </row>
    <row r="288" spans="1:7" x14ac:dyDescent="0.25">
      <c r="A288">
        <v>236</v>
      </c>
      <c r="B288">
        <v>0.91124898892919604</v>
      </c>
      <c r="C288">
        <v>0.29302419874299501</v>
      </c>
      <c r="D288">
        <v>0.995372276</v>
      </c>
      <c r="E288">
        <v>0.99433298117302205</v>
      </c>
      <c r="F288">
        <v>0.66622851779681402</v>
      </c>
      <c r="G288">
        <v>0.99563408011717203</v>
      </c>
    </row>
    <row r="289" spans="1:7" x14ac:dyDescent="0.25">
      <c r="A289">
        <v>237</v>
      </c>
      <c r="B289">
        <v>0.91126872988539698</v>
      </c>
      <c r="C289">
        <v>0.29302960999084199</v>
      </c>
      <c r="D289">
        <v>0.99539137600000005</v>
      </c>
      <c r="E289">
        <v>0.99436660584291203</v>
      </c>
      <c r="F289">
        <v>0.66624665289913598</v>
      </c>
      <c r="G289">
        <v>0.99564486881099701</v>
      </c>
    </row>
    <row r="290" spans="1:7" x14ac:dyDescent="0.25">
      <c r="A290">
        <v>238</v>
      </c>
      <c r="B290">
        <v>0.91128697555434102</v>
      </c>
      <c r="C290">
        <v>0.29303684294640298</v>
      </c>
      <c r="D290">
        <v>0.99540351599999999</v>
      </c>
      <c r="E290">
        <v>0.99438476496691697</v>
      </c>
      <c r="F290">
        <v>0.66626023504498799</v>
      </c>
      <c r="G290">
        <v>0.995647059059943</v>
      </c>
    </row>
    <row r="291" spans="1:7" x14ac:dyDescent="0.25">
      <c r="A291">
        <v>239</v>
      </c>
      <c r="B291">
        <v>0.91129649244002897</v>
      </c>
      <c r="C291">
        <v>0.29304038217994099</v>
      </c>
      <c r="D291">
        <v>0.99543155800000005</v>
      </c>
      <c r="E291">
        <v>0.99440048364991096</v>
      </c>
      <c r="F291">
        <v>0.66626664069599695</v>
      </c>
      <c r="G291">
        <v>0.99566805867931696</v>
      </c>
    </row>
    <row r="292" spans="1:7" x14ac:dyDescent="0.25">
      <c r="A292">
        <v>240</v>
      </c>
      <c r="B292">
        <v>0.91130098358284395</v>
      </c>
      <c r="C292">
        <v>0.293043122985013</v>
      </c>
      <c r="D292">
        <v>0.99544315699999997</v>
      </c>
      <c r="E292">
        <v>0.99442658654596305</v>
      </c>
      <c r="F292">
        <v>0.66627842874764798</v>
      </c>
      <c r="G292">
        <v>0.99567242342607098</v>
      </c>
    </row>
    <row r="293" spans="1:7" x14ac:dyDescent="0.25">
      <c r="A293">
        <v>241</v>
      </c>
      <c r="B293">
        <v>0.91131858254077702</v>
      </c>
      <c r="C293">
        <v>0.29304650979228503</v>
      </c>
      <c r="D293">
        <v>0.99546640099999995</v>
      </c>
      <c r="E293">
        <v>0.994440325265734</v>
      </c>
      <c r="F293">
        <v>0.66628714573960601</v>
      </c>
      <c r="G293">
        <v>0.995698450054739</v>
      </c>
    </row>
    <row r="294" spans="1:7" x14ac:dyDescent="0.25">
      <c r="A294">
        <v>242</v>
      </c>
      <c r="B294">
        <v>0.91131750849745696</v>
      </c>
      <c r="C294">
        <v>0.29305182234313598</v>
      </c>
      <c r="D294">
        <v>0.99547880700000002</v>
      </c>
      <c r="E294">
        <v>0.99446210890695697</v>
      </c>
      <c r="F294">
        <v>0.66630889597297605</v>
      </c>
      <c r="G294">
        <v>0.99572128877781396</v>
      </c>
    </row>
    <row r="295" spans="1:7" x14ac:dyDescent="0.25">
      <c r="A295">
        <v>243</v>
      </c>
      <c r="B295">
        <v>0.91132254999097295</v>
      </c>
      <c r="C295">
        <v>0.29305420129566301</v>
      </c>
      <c r="D295">
        <v>0.99549998900000003</v>
      </c>
      <c r="E295">
        <v>0.99446954701762003</v>
      </c>
      <c r="F295">
        <v>0.66632313925429898</v>
      </c>
      <c r="G295">
        <v>0.99573932377993302</v>
      </c>
    </row>
    <row r="296" spans="1:7" x14ac:dyDescent="0.25">
      <c r="A296">
        <v>244</v>
      </c>
      <c r="B296">
        <v>0.91133465571224204</v>
      </c>
      <c r="C296">
        <v>0.29305934078596901</v>
      </c>
      <c r="D296">
        <v>0.99550875599999999</v>
      </c>
      <c r="E296">
        <v>0.99451023241386705</v>
      </c>
      <c r="F296">
        <v>0.66633680451624999</v>
      </c>
      <c r="G296">
        <v>0.99575400421652105</v>
      </c>
    </row>
    <row r="297" spans="1:7" x14ac:dyDescent="0.25">
      <c r="A297">
        <v>245</v>
      </c>
      <c r="B297">
        <v>0.911358900720873</v>
      </c>
      <c r="C297">
        <v>0.29306115579213599</v>
      </c>
      <c r="D297">
        <v>0.99552955899999995</v>
      </c>
      <c r="E297">
        <v>0.99453251658112196</v>
      </c>
      <c r="F297">
        <v>0.66634931658632801</v>
      </c>
      <c r="G297">
        <v>0.99575878494654901</v>
      </c>
    </row>
    <row r="298" spans="1:7" x14ac:dyDescent="0.25">
      <c r="A298">
        <v>246</v>
      </c>
      <c r="B298">
        <v>0.91137473569837502</v>
      </c>
      <c r="C298">
        <v>0.29306534226740999</v>
      </c>
      <c r="D298">
        <v>0.99553544800000004</v>
      </c>
      <c r="E298">
        <v>0.994561554325609</v>
      </c>
      <c r="F298">
        <v>0.66635980417096097</v>
      </c>
      <c r="G298">
        <v>0.99577026765998999</v>
      </c>
    </row>
    <row r="299" spans="1:7" x14ac:dyDescent="0.25">
      <c r="A299">
        <v>247</v>
      </c>
      <c r="B299">
        <v>0.91138304647966295</v>
      </c>
      <c r="C299">
        <v>0.29306982709818002</v>
      </c>
      <c r="D299">
        <v>0.99554871300000003</v>
      </c>
      <c r="E299">
        <v>0.994584383091214</v>
      </c>
      <c r="F299">
        <v>0.66636409992369805</v>
      </c>
      <c r="G299">
        <v>0.99578119516528496</v>
      </c>
    </row>
    <row r="300" spans="1:7" x14ac:dyDescent="0.25">
      <c r="A300">
        <v>248</v>
      </c>
      <c r="B300">
        <v>0.91140574302393296</v>
      </c>
      <c r="C300">
        <v>0.293078068839356</v>
      </c>
      <c r="D300">
        <v>0.99556217700000005</v>
      </c>
      <c r="E300">
        <v>0.99459986468472805</v>
      </c>
      <c r="F300">
        <v>0.66638288579438099</v>
      </c>
      <c r="G300">
        <v>0.99579603095690605</v>
      </c>
    </row>
    <row r="301" spans="1:7" x14ac:dyDescent="0.25">
      <c r="A301">
        <v>249</v>
      </c>
      <c r="B301">
        <v>0.91141708308018798</v>
      </c>
      <c r="C301">
        <v>0.29307729659236897</v>
      </c>
      <c r="D301">
        <v>0.99558348699999999</v>
      </c>
      <c r="E301">
        <v>0.994616737728649</v>
      </c>
      <c r="F301">
        <v>0.66639607044933702</v>
      </c>
      <c r="G301">
        <v>0.99580071486618604</v>
      </c>
    </row>
    <row r="302" spans="1:7" x14ac:dyDescent="0.25">
      <c r="A302">
        <v>250</v>
      </c>
      <c r="B302">
        <v>0.91142888355596197</v>
      </c>
      <c r="C302">
        <v>0.29307942023141298</v>
      </c>
      <c r="D302">
        <v>0.99560501999999995</v>
      </c>
      <c r="E302">
        <v>0.99462868000652205</v>
      </c>
      <c r="F302">
        <v>0.66640187838492504</v>
      </c>
      <c r="G302">
        <v>0.99582074288968903</v>
      </c>
    </row>
    <row r="303" spans="1:7" x14ac:dyDescent="0.25">
      <c r="A303">
        <v>251</v>
      </c>
      <c r="B303">
        <v>0.91144130010641999</v>
      </c>
      <c r="C303">
        <v>0.293083511189423</v>
      </c>
      <c r="D303">
        <v>0.99561730100000001</v>
      </c>
      <c r="E303">
        <v>0.99464268352748597</v>
      </c>
      <c r="F303">
        <v>0.66642115882738895</v>
      </c>
      <c r="G303">
        <v>0.99582174992758399</v>
      </c>
    </row>
    <row r="304" spans="1:7" x14ac:dyDescent="0.25">
      <c r="A304">
        <v>252</v>
      </c>
      <c r="B304">
        <v>0.91145208232917396</v>
      </c>
      <c r="C304">
        <v>0.29308722315268398</v>
      </c>
      <c r="D304">
        <v>0.99563622799999996</v>
      </c>
      <c r="E304">
        <v>0.99466388482448698</v>
      </c>
      <c r="F304">
        <v>0.66642603825362501</v>
      </c>
      <c r="G304">
        <v>0.99583519674716003</v>
      </c>
    </row>
    <row r="305" spans="1:7" x14ac:dyDescent="0.25">
      <c r="A305">
        <v>253</v>
      </c>
      <c r="B305">
        <v>0.91146824400151605</v>
      </c>
      <c r="C305">
        <v>0.29309315623613102</v>
      </c>
      <c r="D305">
        <v>0.99563549399999995</v>
      </c>
      <c r="E305">
        <v>0.99467773697816397</v>
      </c>
      <c r="F305">
        <v>0.66643816220083596</v>
      </c>
      <c r="G305">
        <v>0.995848958530273</v>
      </c>
    </row>
    <row r="306" spans="1:7" x14ac:dyDescent="0.25">
      <c r="A306">
        <v>254</v>
      </c>
      <c r="B306">
        <v>0.91147635366484803</v>
      </c>
      <c r="C306">
        <v>0.29309787585597302</v>
      </c>
      <c r="D306">
        <v>0.99565056500000004</v>
      </c>
      <c r="E306">
        <v>0.99470470567397695</v>
      </c>
      <c r="F306">
        <v>0.66645222389745995</v>
      </c>
      <c r="G306">
        <v>0.99587879368104304</v>
      </c>
    </row>
    <row r="307" spans="1:7" x14ac:dyDescent="0.25">
      <c r="A307">
        <v>255</v>
      </c>
      <c r="B307">
        <v>0.91147987316123202</v>
      </c>
      <c r="C307">
        <v>0.29310196724742399</v>
      </c>
      <c r="D307">
        <v>0.99565473400000004</v>
      </c>
      <c r="E307">
        <v>0.99472032607075</v>
      </c>
      <c r="F307">
        <v>0.66646488937054404</v>
      </c>
      <c r="G307">
        <v>0.99588758733621296</v>
      </c>
    </row>
    <row r="308" spans="1:7" x14ac:dyDescent="0.25">
      <c r="A308">
        <v>256</v>
      </c>
      <c r="B308">
        <v>0.91148496207391505</v>
      </c>
      <c r="C308">
        <v>0.29310420953250199</v>
      </c>
      <c r="D308">
        <v>0.99566568799999999</v>
      </c>
      <c r="E308">
        <v>0.99474031432896803</v>
      </c>
      <c r="F308">
        <v>0.66647303544580005</v>
      </c>
      <c r="G308">
        <v>0.99589891407995301</v>
      </c>
    </row>
    <row r="309" spans="1:7" x14ac:dyDescent="0.25">
      <c r="A309">
        <v>257</v>
      </c>
      <c r="B309">
        <v>0.911507080326737</v>
      </c>
      <c r="C309">
        <v>0.29311051521204401</v>
      </c>
      <c r="D309">
        <v>0.99568749700000003</v>
      </c>
      <c r="E309">
        <v>0.99475871886280498</v>
      </c>
      <c r="F309">
        <v>0.66647249586514501</v>
      </c>
      <c r="G309">
        <v>0.99588565636549797</v>
      </c>
    </row>
    <row r="310" spans="1:7" x14ac:dyDescent="0.25">
      <c r="A310">
        <v>258</v>
      </c>
      <c r="B310">
        <v>0.91153291509428302</v>
      </c>
      <c r="C310">
        <v>0.29311412716957902</v>
      </c>
      <c r="D310">
        <v>0.99569855299999999</v>
      </c>
      <c r="E310">
        <v>0.99477017399927603</v>
      </c>
      <c r="F310">
        <v>0.666484282696028</v>
      </c>
      <c r="G310">
        <v>0.99591845869793605</v>
      </c>
    </row>
    <row r="311" spans="1:7" x14ac:dyDescent="0.25">
      <c r="A311">
        <v>259</v>
      </c>
      <c r="B311">
        <v>0.91153932796066195</v>
      </c>
      <c r="C311">
        <v>0.29311718541512399</v>
      </c>
      <c r="D311">
        <v>0.99570394900000003</v>
      </c>
      <c r="E311">
        <v>0.99479660466253705</v>
      </c>
      <c r="F311">
        <v>0.66649050905891105</v>
      </c>
      <c r="G311">
        <v>0.995942273755547</v>
      </c>
    </row>
    <row r="312" spans="1:7" x14ac:dyDescent="0.25">
      <c r="A312">
        <v>260</v>
      </c>
      <c r="B312">
        <v>0.91154765382342295</v>
      </c>
      <c r="C312">
        <v>0.29312299969905797</v>
      </c>
      <c r="D312">
        <v>0.99571256500000005</v>
      </c>
      <c r="E312">
        <v>0.99482073199957199</v>
      </c>
      <c r="F312">
        <v>0.66649616848404603</v>
      </c>
      <c r="G312">
        <v>0.99596004511033798</v>
      </c>
    </row>
    <row r="313" spans="1:7" x14ac:dyDescent="0.25">
      <c r="A313">
        <v>261</v>
      </c>
      <c r="B313">
        <v>0.91155349210466696</v>
      </c>
      <c r="C313">
        <v>0.29312755261256701</v>
      </c>
      <c r="D313">
        <v>0.99572339300000001</v>
      </c>
      <c r="E313">
        <v>0.99484502611137104</v>
      </c>
      <c r="F313">
        <v>0.66651096398836596</v>
      </c>
      <c r="G313">
        <v>0.99594975301725497</v>
      </c>
    </row>
    <row r="314" spans="1:7" x14ac:dyDescent="0.25">
      <c r="A314">
        <v>262</v>
      </c>
      <c r="B314">
        <v>0.91154862529018499</v>
      </c>
      <c r="C314">
        <v>0.29312825573759699</v>
      </c>
      <c r="D314">
        <v>0.99573013799999999</v>
      </c>
      <c r="E314">
        <v>0.99485212286292701</v>
      </c>
      <c r="F314">
        <v>0.66651815618243804</v>
      </c>
      <c r="G314">
        <v>0.99597853704616701</v>
      </c>
    </row>
    <row r="315" spans="1:7" x14ac:dyDescent="0.25">
      <c r="A315">
        <v>263</v>
      </c>
      <c r="B315">
        <v>0.91154068208027295</v>
      </c>
      <c r="C315">
        <v>0.29313133230848798</v>
      </c>
      <c r="D315">
        <v>0.995744776</v>
      </c>
      <c r="E315">
        <v>0.99488114922359405</v>
      </c>
      <c r="F315">
        <v>0.66653499737479205</v>
      </c>
      <c r="G315">
        <v>0.996003228364857</v>
      </c>
    </row>
    <row r="316" spans="1:7" x14ac:dyDescent="0.25">
      <c r="A316">
        <v>264</v>
      </c>
      <c r="B316">
        <v>0.91156316471602095</v>
      </c>
      <c r="C316">
        <v>0.29312960225289802</v>
      </c>
      <c r="D316">
        <v>0.99575162399999995</v>
      </c>
      <c r="E316">
        <v>0.99489341260447095</v>
      </c>
      <c r="F316">
        <v>0.66653707000333895</v>
      </c>
      <c r="G316">
        <v>0.99601501181276497</v>
      </c>
    </row>
    <row r="317" spans="1:7" x14ac:dyDescent="0.25">
      <c r="A317">
        <v>265</v>
      </c>
      <c r="B317">
        <v>0.91157525823354801</v>
      </c>
      <c r="C317">
        <v>0.29312970480782402</v>
      </c>
      <c r="D317">
        <v>0.99575504199999998</v>
      </c>
      <c r="E317">
        <v>0.99491591780218502</v>
      </c>
      <c r="F317">
        <v>0.66656184105611704</v>
      </c>
      <c r="G317">
        <v>0.99603111753331197</v>
      </c>
    </row>
    <row r="318" spans="1:7" x14ac:dyDescent="0.25">
      <c r="A318">
        <v>266</v>
      </c>
      <c r="B318">
        <v>0.91158747014164498</v>
      </c>
      <c r="C318">
        <v>0.293137106099506</v>
      </c>
      <c r="D318">
        <v>0.99577648299999999</v>
      </c>
      <c r="E318">
        <v>0.99492721453482502</v>
      </c>
      <c r="F318">
        <v>0.66658164266541997</v>
      </c>
      <c r="G318">
        <v>0.996038718880492</v>
      </c>
    </row>
    <row r="319" spans="1:7" x14ac:dyDescent="0.25">
      <c r="A319">
        <v>267</v>
      </c>
      <c r="B319">
        <v>0.91160191618249597</v>
      </c>
      <c r="C319">
        <v>0.29314194630272</v>
      </c>
      <c r="D319">
        <v>0.99578748399999995</v>
      </c>
      <c r="E319">
        <v>0.99492368293965305</v>
      </c>
      <c r="F319">
        <v>0.66658930147949702</v>
      </c>
      <c r="G319">
        <v>0.99604574523429701</v>
      </c>
    </row>
    <row r="320" spans="1:7" x14ac:dyDescent="0.25">
      <c r="A320">
        <v>268</v>
      </c>
      <c r="B320">
        <v>0.91160311820940898</v>
      </c>
      <c r="C320">
        <v>0.293144510789698</v>
      </c>
      <c r="D320">
        <v>0.99580446600000005</v>
      </c>
      <c r="E320">
        <v>0.99494894300944903</v>
      </c>
      <c r="F320">
        <v>0.66660936384369796</v>
      </c>
      <c r="G320">
        <v>0.99605925729546296</v>
      </c>
    </row>
    <row r="321" spans="1:7" x14ac:dyDescent="0.25">
      <c r="A321">
        <v>269</v>
      </c>
      <c r="B321">
        <v>0.91161247212002705</v>
      </c>
      <c r="C321">
        <v>0.293147912853788</v>
      </c>
      <c r="D321">
        <v>0.99581141100000004</v>
      </c>
      <c r="E321">
        <v>0.99498031763260497</v>
      </c>
      <c r="F321">
        <v>0.66662030468567002</v>
      </c>
      <c r="G321">
        <v>0.99606620960816095</v>
      </c>
    </row>
    <row r="322" spans="1:7" x14ac:dyDescent="0.25">
      <c r="A322">
        <v>270</v>
      </c>
      <c r="B322">
        <v>0.91162235105747802</v>
      </c>
      <c r="C322">
        <v>0.29315285580432299</v>
      </c>
      <c r="D322">
        <v>0.99581525299999996</v>
      </c>
      <c r="E322">
        <v>0.994998422428088</v>
      </c>
      <c r="F322">
        <v>0.66662462995432104</v>
      </c>
      <c r="G322">
        <v>0.99607722889564099</v>
      </c>
    </row>
    <row r="323" spans="1:7" x14ac:dyDescent="0.25">
      <c r="A323">
        <v>271</v>
      </c>
      <c r="B323">
        <v>0.91163940960171497</v>
      </c>
      <c r="C323">
        <v>0.29315305484693899</v>
      </c>
      <c r="D323">
        <v>0.99583112200000001</v>
      </c>
      <c r="E323">
        <v>0.99502509697369201</v>
      </c>
      <c r="F323">
        <v>0.66663917253416805</v>
      </c>
      <c r="G323">
        <v>0.99608927157128702</v>
      </c>
    </row>
    <row r="324" spans="1:7" x14ac:dyDescent="0.25">
      <c r="A324">
        <v>272</v>
      </c>
      <c r="B324">
        <v>0.91165492482633803</v>
      </c>
      <c r="C324">
        <v>0.29315940140425301</v>
      </c>
      <c r="D324">
        <v>0.995845761</v>
      </c>
      <c r="E324">
        <v>0.99504841834509505</v>
      </c>
      <c r="F324">
        <v>0.66665152752220802</v>
      </c>
      <c r="G324">
        <v>0.99610144834070002</v>
      </c>
    </row>
    <row r="325" spans="1:7" x14ac:dyDescent="0.25">
      <c r="A325">
        <v>273</v>
      </c>
      <c r="B325">
        <v>0.91165420206599801</v>
      </c>
      <c r="C325">
        <v>0.29316083432398199</v>
      </c>
      <c r="D325">
        <v>0.995833054</v>
      </c>
      <c r="E325">
        <v>0.995054785324613</v>
      </c>
      <c r="F325">
        <v>0.66666326248095398</v>
      </c>
      <c r="G325">
        <v>0.99612213523940196</v>
      </c>
    </row>
    <row r="326" spans="1:7" x14ac:dyDescent="0.25">
      <c r="A326">
        <v>274</v>
      </c>
      <c r="B326">
        <v>0.91166663807542303</v>
      </c>
      <c r="C326">
        <v>0.29316573781213201</v>
      </c>
      <c r="D326">
        <v>0.995847186</v>
      </c>
      <c r="E326">
        <v>0.99506956270501801</v>
      </c>
      <c r="F326">
        <v>0.66666558339272397</v>
      </c>
      <c r="G326">
        <v>0.99613198972744399</v>
      </c>
    </row>
    <row r="327" spans="1:7" x14ac:dyDescent="0.25">
      <c r="A327">
        <v>275</v>
      </c>
      <c r="B327">
        <v>0.91167531516687905</v>
      </c>
      <c r="C327">
        <v>0.29316703961725799</v>
      </c>
      <c r="D327">
        <v>0.99585702499999995</v>
      </c>
      <c r="E327">
        <v>0.99509970282732896</v>
      </c>
      <c r="F327">
        <v>0.66667014603118102</v>
      </c>
      <c r="G327">
        <v>0.99613372621974705</v>
      </c>
    </row>
    <row r="328" spans="1:7" x14ac:dyDescent="0.25">
      <c r="A328">
        <v>276</v>
      </c>
      <c r="B328">
        <v>0.91169159308830805</v>
      </c>
      <c r="C328">
        <v>0.293169308810796</v>
      </c>
      <c r="D328">
        <v>0.99586780500000005</v>
      </c>
      <c r="E328">
        <v>0.99511648572936096</v>
      </c>
      <c r="F328">
        <v>0.66668537734372202</v>
      </c>
      <c r="G328">
        <v>0.99614089072302603</v>
      </c>
    </row>
    <row r="329" spans="1:7" x14ac:dyDescent="0.25">
      <c r="A329">
        <v>277</v>
      </c>
      <c r="B329">
        <v>0.91170616763443202</v>
      </c>
      <c r="C329">
        <v>0.293169411093683</v>
      </c>
      <c r="D329">
        <v>0.99588160699999995</v>
      </c>
      <c r="E329">
        <v>0.99514982943035202</v>
      </c>
      <c r="F329">
        <v>0.66669120846707897</v>
      </c>
      <c r="G329">
        <v>0.99614938978535605</v>
      </c>
    </row>
    <row r="330" spans="1:7" x14ac:dyDescent="0.25">
      <c r="A330">
        <v>278</v>
      </c>
      <c r="B330">
        <v>0.91172005476709195</v>
      </c>
      <c r="C330">
        <v>0.29317195450902001</v>
      </c>
      <c r="D330">
        <v>0.99590450100000005</v>
      </c>
      <c r="E330">
        <v>0.99515838044343496</v>
      </c>
      <c r="F330">
        <v>0.66670635552540802</v>
      </c>
      <c r="G330">
        <v>0.99616223763226697</v>
      </c>
    </row>
    <row r="331" spans="1:7" x14ac:dyDescent="0.25">
      <c r="A331">
        <v>279</v>
      </c>
      <c r="B331">
        <v>0.91172256615454905</v>
      </c>
      <c r="C331">
        <v>0.29317658013376902</v>
      </c>
      <c r="D331">
        <v>0.99591560099999998</v>
      </c>
      <c r="E331">
        <v>0.99516194078166098</v>
      </c>
      <c r="F331">
        <v>0.66671612354028897</v>
      </c>
      <c r="G331">
        <v>0.99617222407699202</v>
      </c>
    </row>
    <row r="332" spans="1:7" x14ac:dyDescent="0.25">
      <c r="A332">
        <v>280</v>
      </c>
      <c r="B332">
        <v>0.91173924764042702</v>
      </c>
      <c r="C332">
        <v>0.29317924063580098</v>
      </c>
      <c r="D332">
        <v>0.99591654200000002</v>
      </c>
      <c r="E332">
        <v>0.99518030833571303</v>
      </c>
      <c r="F332">
        <v>0.66672890154686404</v>
      </c>
      <c r="G332">
        <v>0.99619513049153297</v>
      </c>
    </row>
    <row r="333" spans="1:7" x14ac:dyDescent="0.25">
      <c r="A333">
        <v>281</v>
      </c>
      <c r="B333">
        <v>0.91174545639659699</v>
      </c>
      <c r="C333">
        <v>0.29318448405411301</v>
      </c>
      <c r="D333">
        <v>0.99593139799999997</v>
      </c>
      <c r="E333">
        <v>0.995202964892138</v>
      </c>
      <c r="F333">
        <v>0.66674151070477705</v>
      </c>
      <c r="G333">
        <v>0.99621185310765004</v>
      </c>
    </row>
    <row r="334" spans="1:7" x14ac:dyDescent="0.25">
      <c r="A334">
        <v>282</v>
      </c>
      <c r="B334">
        <v>0.91176043278710694</v>
      </c>
      <c r="C334">
        <v>0.29318887921779802</v>
      </c>
      <c r="D334">
        <v>0.99594527200000005</v>
      </c>
      <c r="E334">
        <v>0.995206345797369</v>
      </c>
      <c r="F334">
        <v>0.66675569571703297</v>
      </c>
      <c r="G334">
        <v>0.99623326869603501</v>
      </c>
    </row>
    <row r="335" spans="1:7" x14ac:dyDescent="0.25">
      <c r="A335">
        <v>283</v>
      </c>
      <c r="B335">
        <v>0.91177723218014495</v>
      </c>
      <c r="C335">
        <v>0.29319442277180102</v>
      </c>
      <c r="D335">
        <v>0.99596568299999999</v>
      </c>
      <c r="E335">
        <v>0.99521929434141099</v>
      </c>
      <c r="F335">
        <v>0.66676601838870797</v>
      </c>
      <c r="G335">
        <v>0.99623865262678402</v>
      </c>
    </row>
    <row r="336" spans="1:7" x14ac:dyDescent="0.25">
      <c r="A336">
        <v>284</v>
      </c>
      <c r="B336">
        <v>0.91179145071164303</v>
      </c>
      <c r="C336">
        <v>0.293195574555564</v>
      </c>
      <c r="D336">
        <v>0.99597041600000003</v>
      </c>
      <c r="E336">
        <v>0.99522388857906896</v>
      </c>
      <c r="F336">
        <v>0.66677703814908595</v>
      </c>
      <c r="G336">
        <v>0.99625431563678601</v>
      </c>
    </row>
    <row r="337" spans="1:7" x14ac:dyDescent="0.25">
      <c r="A337">
        <v>285</v>
      </c>
      <c r="B337">
        <v>0.91179355882915702</v>
      </c>
      <c r="C337">
        <v>0.29319524315880902</v>
      </c>
      <c r="D337">
        <v>0.99599735499999997</v>
      </c>
      <c r="E337">
        <v>0.99524439791291397</v>
      </c>
      <c r="F337">
        <v>0.66678242713499003</v>
      </c>
      <c r="G337">
        <v>0.996277318491122</v>
      </c>
    </row>
    <row r="338" spans="1:7" x14ac:dyDescent="0.25">
      <c r="A338">
        <v>286</v>
      </c>
      <c r="B338">
        <v>0.91180286189837501</v>
      </c>
      <c r="C338">
        <v>0.29320211558985199</v>
      </c>
      <c r="D338">
        <v>0.99601453200000001</v>
      </c>
      <c r="E338">
        <v>0.99526547362914797</v>
      </c>
      <c r="F338">
        <v>0.66679249365169901</v>
      </c>
      <c r="G338">
        <v>0.99628692165822497</v>
      </c>
    </row>
    <row r="339" spans="1:7" x14ac:dyDescent="0.25">
      <c r="A339">
        <v>287</v>
      </c>
      <c r="B339">
        <v>0.91181450092042804</v>
      </c>
      <c r="C339">
        <v>0.29320675963496601</v>
      </c>
      <c r="D339">
        <v>0.99602610400000002</v>
      </c>
      <c r="E339">
        <v>0.99528622750129403</v>
      </c>
      <c r="F339">
        <v>0.666802627786653</v>
      </c>
      <c r="G339">
        <v>0.99630288115326304</v>
      </c>
    </row>
    <row r="340" spans="1:7" x14ac:dyDescent="0.25">
      <c r="A340">
        <v>288</v>
      </c>
      <c r="B340">
        <v>0.91182625661982997</v>
      </c>
      <c r="C340">
        <v>0.29320788066879799</v>
      </c>
      <c r="D340">
        <v>0.99602968599999997</v>
      </c>
      <c r="E340">
        <v>0.995276436346482</v>
      </c>
      <c r="F340">
        <v>0.66681145821513699</v>
      </c>
      <c r="G340">
        <v>0.99631264623990901</v>
      </c>
    </row>
    <row r="341" spans="1:7" x14ac:dyDescent="0.25">
      <c r="A341">
        <v>289</v>
      </c>
      <c r="B341">
        <v>0.91184145864631705</v>
      </c>
      <c r="C341">
        <v>0.29321014258229899</v>
      </c>
      <c r="D341">
        <v>0.99603728999999996</v>
      </c>
      <c r="E341">
        <v>0.99531121968437497</v>
      </c>
      <c r="F341">
        <v>0.66681541345622497</v>
      </c>
      <c r="G341">
        <v>0.99632068992279599</v>
      </c>
    </row>
    <row r="342" spans="1:7" x14ac:dyDescent="0.25">
      <c r="A342">
        <v>290</v>
      </c>
      <c r="B342">
        <v>0.91185474892311902</v>
      </c>
      <c r="C342">
        <v>0.293212022072462</v>
      </c>
      <c r="D342">
        <v>0.99604723299999998</v>
      </c>
      <c r="E342">
        <v>0.99533526587714904</v>
      </c>
      <c r="F342">
        <v>0.66681801814913599</v>
      </c>
      <c r="G342">
        <v>0.99631888331552898</v>
      </c>
    </row>
    <row r="343" spans="1:7" x14ac:dyDescent="0.25">
      <c r="A343">
        <v>291</v>
      </c>
      <c r="B343">
        <v>0.91186307112741005</v>
      </c>
      <c r="C343">
        <v>0.29321673348243399</v>
      </c>
      <c r="D343">
        <v>0.99606541599999998</v>
      </c>
      <c r="E343">
        <v>0.99534265568222402</v>
      </c>
      <c r="F343">
        <v>0.66682306792984403</v>
      </c>
      <c r="G343">
        <v>0.99633018598520595</v>
      </c>
    </row>
    <row r="344" spans="1:7" x14ac:dyDescent="0.25">
      <c r="A344">
        <v>292</v>
      </c>
      <c r="B344">
        <v>0.91187452022820703</v>
      </c>
      <c r="C344">
        <v>0.29322251897727802</v>
      </c>
      <c r="D344">
        <v>0.99607842899999999</v>
      </c>
      <c r="E344">
        <v>0.99534312081679199</v>
      </c>
      <c r="F344">
        <v>0.66683085787316998</v>
      </c>
      <c r="G344">
        <v>0.99634478969655904</v>
      </c>
    </row>
    <row r="345" spans="1:7" x14ac:dyDescent="0.25">
      <c r="A345">
        <v>293</v>
      </c>
      <c r="B345">
        <v>0.91188672372889801</v>
      </c>
      <c r="C345">
        <v>0.29322512819164498</v>
      </c>
      <c r="D345">
        <v>0.99608199500000005</v>
      </c>
      <c r="E345">
        <v>0.99535745790706898</v>
      </c>
      <c r="F345">
        <v>0.66683205056684303</v>
      </c>
      <c r="G345">
        <v>0.99634275693794605</v>
      </c>
    </row>
    <row r="346" spans="1:7" x14ac:dyDescent="0.25">
      <c r="A346">
        <v>294</v>
      </c>
      <c r="B346">
        <v>0.91189180420787896</v>
      </c>
      <c r="C346">
        <v>0.29323099155854498</v>
      </c>
      <c r="D346">
        <v>0.99609427500000003</v>
      </c>
      <c r="E346">
        <v>0.99536686794220197</v>
      </c>
      <c r="F346">
        <v>0.666831249391731</v>
      </c>
      <c r="G346">
        <v>0.99634597423433202</v>
      </c>
    </row>
    <row r="347" spans="1:7" x14ac:dyDescent="0.25">
      <c r="A347">
        <v>295</v>
      </c>
      <c r="B347">
        <v>0.91190475085235401</v>
      </c>
      <c r="C347">
        <v>0.29323167746287498</v>
      </c>
      <c r="D347">
        <v>0.99611050999999995</v>
      </c>
      <c r="E347">
        <v>0.99536361282397401</v>
      </c>
      <c r="F347">
        <v>0.66683606700287201</v>
      </c>
      <c r="G347">
        <v>0.996354042295862</v>
      </c>
    </row>
    <row r="348" spans="1:7" x14ac:dyDescent="0.25">
      <c r="A348">
        <v>296</v>
      </c>
      <c r="B348">
        <v>0.91190855719638397</v>
      </c>
      <c r="C348">
        <v>0.29323376206174201</v>
      </c>
      <c r="D348">
        <v>0.99612278899999995</v>
      </c>
      <c r="E348">
        <v>0.99537980511956503</v>
      </c>
      <c r="F348">
        <v>0.666847417155642</v>
      </c>
      <c r="G348">
        <v>0.99637180639593603</v>
      </c>
    </row>
    <row r="349" spans="1:7" x14ac:dyDescent="0.25">
      <c r="A349">
        <v>297</v>
      </c>
      <c r="B349">
        <v>0.911910959118166</v>
      </c>
      <c r="C349">
        <v>0.29323870061942497</v>
      </c>
      <c r="D349">
        <v>0.99612177099999999</v>
      </c>
      <c r="E349">
        <v>0.99538901012070902</v>
      </c>
      <c r="F349">
        <v>0.66685218179560202</v>
      </c>
      <c r="G349">
        <v>0.99638729790196701</v>
      </c>
    </row>
    <row r="350" spans="1:7" x14ac:dyDescent="0.25">
      <c r="A350">
        <v>298</v>
      </c>
      <c r="B350">
        <v>0.91191114000818296</v>
      </c>
      <c r="C350">
        <v>0.29323610495838398</v>
      </c>
      <c r="D350">
        <v>0.99613611300000005</v>
      </c>
      <c r="E350">
        <v>0.99540723470324299</v>
      </c>
      <c r="F350">
        <v>0.66687177411120502</v>
      </c>
      <c r="G350">
        <v>0.99639774409022097</v>
      </c>
    </row>
    <row r="351" spans="1:7" x14ac:dyDescent="0.25">
      <c r="A351">
        <v>299</v>
      </c>
      <c r="B351">
        <v>0.91192503497681798</v>
      </c>
      <c r="C351">
        <v>0.29323842326794902</v>
      </c>
      <c r="D351">
        <v>0.99614293899999995</v>
      </c>
      <c r="E351">
        <v>0.995431540081262</v>
      </c>
      <c r="F351">
        <v>0.66686383091253898</v>
      </c>
      <c r="G351">
        <v>0.99640722386225999</v>
      </c>
    </row>
    <row r="352" spans="1:7" x14ac:dyDescent="0.25">
      <c r="A352">
        <v>300</v>
      </c>
      <c r="B352">
        <v>0.91193845385901195</v>
      </c>
      <c r="C352">
        <v>0.29324815248140201</v>
      </c>
      <c r="D352">
        <v>0.99615026500000003</v>
      </c>
      <c r="E352">
        <v>0.99543451832569796</v>
      </c>
      <c r="F352">
        <v>0.66687865696839599</v>
      </c>
      <c r="G352">
        <v>0.99642764173910703</v>
      </c>
    </row>
    <row r="353" spans="1:7" x14ac:dyDescent="0.25">
      <c r="A353">
        <v>301</v>
      </c>
      <c r="B353">
        <v>0.91194493368704699</v>
      </c>
      <c r="C353">
        <v>0.29324891894828797</v>
      </c>
      <c r="D353">
        <v>0.99615949800000003</v>
      </c>
      <c r="E353">
        <v>0.99544727346699002</v>
      </c>
      <c r="F353">
        <v>0.66688189703341705</v>
      </c>
      <c r="G353">
        <v>0.99643523275625501</v>
      </c>
    </row>
    <row r="354" spans="1:7" x14ac:dyDescent="0.25">
      <c r="A354">
        <v>302</v>
      </c>
      <c r="B354">
        <v>0.91195448922154698</v>
      </c>
      <c r="C354">
        <v>0.29325130812254502</v>
      </c>
      <c r="D354">
        <v>0.99617986000000003</v>
      </c>
      <c r="E354">
        <v>0.99546603391014798</v>
      </c>
      <c r="F354">
        <v>0.66689091820081503</v>
      </c>
      <c r="G354">
        <v>0.99645351452132103</v>
      </c>
    </row>
    <row r="355" spans="1:7" x14ac:dyDescent="0.25">
      <c r="A355">
        <v>303</v>
      </c>
      <c r="B355">
        <v>0.91195674706367902</v>
      </c>
      <c r="C355">
        <v>0.29325237859938802</v>
      </c>
      <c r="D355">
        <v>0.99620246700000004</v>
      </c>
      <c r="E355">
        <v>0.99547958339901799</v>
      </c>
      <c r="F355">
        <v>0.66690317716354597</v>
      </c>
      <c r="G355">
        <v>0.99646426898053697</v>
      </c>
    </row>
    <row r="356" spans="1:7" x14ac:dyDescent="0.25">
      <c r="A356">
        <v>304</v>
      </c>
      <c r="B356">
        <v>0.91196356243418197</v>
      </c>
      <c r="C356">
        <v>0.29325549983807098</v>
      </c>
      <c r="D356">
        <v>0.99621446599999997</v>
      </c>
      <c r="E356">
        <v>0.995503438233585</v>
      </c>
      <c r="F356">
        <v>0.66690561931807602</v>
      </c>
      <c r="G356">
        <v>0.99647094233192701</v>
      </c>
    </row>
    <row r="357" spans="1:7" x14ac:dyDescent="0.25">
      <c r="A357">
        <v>305</v>
      </c>
      <c r="B357">
        <v>0.91196640370382898</v>
      </c>
      <c r="C357">
        <v>0.29325724427941602</v>
      </c>
      <c r="D357">
        <v>0.99621979900000002</v>
      </c>
      <c r="E357">
        <v>0.99552121011155104</v>
      </c>
      <c r="F357">
        <v>0.66691417675817199</v>
      </c>
      <c r="G357">
        <v>0.99648759936436504</v>
      </c>
    </row>
    <row r="358" spans="1:7" x14ac:dyDescent="0.25">
      <c r="A358">
        <v>306</v>
      </c>
      <c r="B358">
        <v>0.91196808534956897</v>
      </c>
      <c r="C358">
        <v>0.29325978996912999</v>
      </c>
      <c r="D358">
        <v>0.99623214000000004</v>
      </c>
      <c r="E358">
        <v>0.99554381090877198</v>
      </c>
      <c r="F358">
        <v>0.66692188721219203</v>
      </c>
      <c r="G358">
        <v>0.99649652635749797</v>
      </c>
    </row>
    <row r="359" spans="1:7" x14ac:dyDescent="0.25">
      <c r="A359">
        <v>307</v>
      </c>
      <c r="B359">
        <v>0.91197398566308496</v>
      </c>
      <c r="C359">
        <v>0.29326096417070002</v>
      </c>
      <c r="D359">
        <v>0.99625117699999999</v>
      </c>
      <c r="E359">
        <v>0.99555736884816404</v>
      </c>
      <c r="F359">
        <v>0.66691954802697095</v>
      </c>
      <c r="G359">
        <v>0.99650508375929303</v>
      </c>
    </row>
    <row r="360" spans="1:7" x14ac:dyDescent="0.25">
      <c r="A360">
        <v>308</v>
      </c>
      <c r="B360">
        <v>0.911976245131493</v>
      </c>
      <c r="C360">
        <v>0.293262130007511</v>
      </c>
      <c r="D360">
        <v>0.99626408099999997</v>
      </c>
      <c r="E360">
        <v>0.99557210471402002</v>
      </c>
      <c r="F360">
        <v>0.66693238559810097</v>
      </c>
      <c r="G360">
        <v>0.99651499276979605</v>
      </c>
    </row>
    <row r="361" spans="1:7" x14ac:dyDescent="0.25">
      <c r="A361">
        <v>309</v>
      </c>
      <c r="B361">
        <v>0.91197732313903501</v>
      </c>
      <c r="C361">
        <v>0.29326369840557798</v>
      </c>
      <c r="D361">
        <v>0.99627071899999997</v>
      </c>
      <c r="E361">
        <v>0.995580742127956</v>
      </c>
      <c r="F361">
        <v>0.66694284284413796</v>
      </c>
      <c r="G361">
        <v>0.99651528854064697</v>
      </c>
    </row>
    <row r="362" spans="1:7" x14ac:dyDescent="0.25">
      <c r="A362">
        <v>310</v>
      </c>
      <c r="B362">
        <v>0.91198747035110606</v>
      </c>
      <c r="C362">
        <v>0.29326703986791303</v>
      </c>
      <c r="D362">
        <v>0.99628327000000005</v>
      </c>
      <c r="E362">
        <v>0.99558620720489499</v>
      </c>
      <c r="F362">
        <v>0.66695069240175797</v>
      </c>
      <c r="G362">
        <v>0.99652240981458695</v>
      </c>
    </row>
    <row r="363" spans="1:7" x14ac:dyDescent="0.25">
      <c r="A363">
        <v>311</v>
      </c>
      <c r="B363">
        <v>0.91199771816252995</v>
      </c>
      <c r="C363">
        <v>0.29327189579627899</v>
      </c>
      <c r="D363">
        <v>0.996288324</v>
      </c>
      <c r="E363">
        <v>0.99559158960041705</v>
      </c>
      <c r="F363">
        <v>0.66695900089650595</v>
      </c>
      <c r="G363">
        <v>0.99652645359290903</v>
      </c>
    </row>
    <row r="364" spans="1:7" x14ac:dyDescent="0.25">
      <c r="A364">
        <v>312</v>
      </c>
      <c r="B364">
        <v>0.91200784223212505</v>
      </c>
      <c r="C364">
        <v>0.29327503677078798</v>
      </c>
      <c r="D364">
        <v>0.99629637500000001</v>
      </c>
      <c r="E364">
        <v>0.99561760924418496</v>
      </c>
      <c r="F364">
        <v>0.66696646515320801</v>
      </c>
      <c r="G364">
        <v>0.99653002065547003</v>
      </c>
    </row>
    <row r="365" spans="1:7" x14ac:dyDescent="0.25">
      <c r="A365">
        <v>313</v>
      </c>
      <c r="B365">
        <v>0.91201062013632495</v>
      </c>
      <c r="C365">
        <v>0.29327759483999699</v>
      </c>
      <c r="D365">
        <v>0.99629911400000004</v>
      </c>
      <c r="E365">
        <v>0.99561342086083304</v>
      </c>
      <c r="F365">
        <v>0.66698440474313203</v>
      </c>
      <c r="G365">
        <v>0.99652988446030699</v>
      </c>
    </row>
    <row r="366" spans="1:7" x14ac:dyDescent="0.25">
      <c r="A366">
        <v>314</v>
      </c>
      <c r="B366">
        <v>0.91201930659252295</v>
      </c>
      <c r="C366">
        <v>0.29327927411134003</v>
      </c>
      <c r="D366">
        <v>0.99628364899999999</v>
      </c>
      <c r="E366">
        <v>0.99563098661374705</v>
      </c>
      <c r="F366">
        <v>0.66699000258681496</v>
      </c>
      <c r="G366">
        <v>0.99653924375716396</v>
      </c>
    </row>
    <row r="367" spans="1:7" x14ac:dyDescent="0.25">
      <c r="A367">
        <v>315</v>
      </c>
      <c r="B367">
        <v>0.91201749170378599</v>
      </c>
      <c r="C367">
        <v>0.29328355847076498</v>
      </c>
      <c r="D367">
        <v>0.99631413700000004</v>
      </c>
      <c r="E367">
        <v>0.99564520111172705</v>
      </c>
      <c r="F367">
        <v>0.66699662575751995</v>
      </c>
      <c r="G367">
        <v>0.99654865739591403</v>
      </c>
    </row>
    <row r="368" spans="1:7" x14ac:dyDescent="0.25">
      <c r="A368">
        <v>316</v>
      </c>
      <c r="B368">
        <v>0.91202635495780404</v>
      </c>
      <c r="C368">
        <v>0.29328628871292101</v>
      </c>
      <c r="D368">
        <v>0.99631495299999995</v>
      </c>
      <c r="E368">
        <v>0.99566056013427395</v>
      </c>
      <c r="F368">
        <v>0.666996724669767</v>
      </c>
      <c r="G368">
        <v>0.99654870308980603</v>
      </c>
    </row>
    <row r="369" spans="1:7" x14ac:dyDescent="0.25">
      <c r="A369">
        <v>317</v>
      </c>
      <c r="B369">
        <v>0.91203866504013598</v>
      </c>
      <c r="C369">
        <v>0.29328698377128998</v>
      </c>
      <c r="D369">
        <v>0.99631497999999996</v>
      </c>
      <c r="E369">
        <v>0.99568707002175005</v>
      </c>
      <c r="F369">
        <v>0.66700300695835202</v>
      </c>
      <c r="G369">
        <v>0.99655813182040298</v>
      </c>
    </row>
    <row r="370" spans="1:7" x14ac:dyDescent="0.25">
      <c r="A370">
        <v>318</v>
      </c>
      <c r="B370">
        <v>0.91204874988894102</v>
      </c>
      <c r="C370">
        <v>0.29328780388219999</v>
      </c>
      <c r="D370">
        <v>0.99631816299999998</v>
      </c>
      <c r="E370">
        <v>0.99571356244630305</v>
      </c>
      <c r="F370">
        <v>0.66700929609505999</v>
      </c>
      <c r="G370">
        <v>0.99656871921065604</v>
      </c>
    </row>
    <row r="371" spans="1:7" x14ac:dyDescent="0.25">
      <c r="A371">
        <v>319</v>
      </c>
      <c r="B371">
        <v>0.91206113507526598</v>
      </c>
      <c r="C371">
        <v>0.29329268749345999</v>
      </c>
      <c r="D371">
        <v>0.99632403000000003</v>
      </c>
      <c r="E371">
        <v>0.99572317857207504</v>
      </c>
      <c r="F371">
        <v>0.66701179065143301</v>
      </c>
      <c r="G371">
        <v>0.99657521957821504</v>
      </c>
    </row>
    <row r="372" spans="1:7" x14ac:dyDescent="0.25">
      <c r="A372">
        <v>320</v>
      </c>
      <c r="B372">
        <v>0.91206947843516595</v>
      </c>
      <c r="C372">
        <v>0.29329660323613699</v>
      </c>
      <c r="D372">
        <v>0.99632651999999999</v>
      </c>
      <c r="E372">
        <v>0.99573511173666196</v>
      </c>
      <c r="F372">
        <v>0.66701369088925999</v>
      </c>
      <c r="G372">
        <v>0.99658225905957398</v>
      </c>
    </row>
    <row r="373" spans="1:7" x14ac:dyDescent="0.25">
      <c r="A373">
        <v>321</v>
      </c>
      <c r="B373">
        <v>0.91208357118842498</v>
      </c>
      <c r="C373">
        <v>0.29329505750228702</v>
      </c>
      <c r="D373">
        <v>0.996337523</v>
      </c>
      <c r="E373">
        <v>0.99575089587963095</v>
      </c>
      <c r="F373">
        <v>0.66701324919848604</v>
      </c>
      <c r="G373">
        <v>0.99659515349975403</v>
      </c>
    </row>
    <row r="374" spans="1:7" x14ac:dyDescent="0.25">
      <c r="A374">
        <v>322</v>
      </c>
      <c r="B374">
        <v>0.91209989570213301</v>
      </c>
      <c r="C374">
        <v>0.29329373318042901</v>
      </c>
      <c r="D374">
        <v>0.99634511199999998</v>
      </c>
      <c r="E374">
        <v>0.99573809029898597</v>
      </c>
      <c r="F374">
        <v>0.66703165725553304</v>
      </c>
      <c r="G374">
        <v>0.99661013911054197</v>
      </c>
    </row>
    <row r="375" spans="1:7" x14ac:dyDescent="0.25">
      <c r="A375">
        <v>323</v>
      </c>
      <c r="B375">
        <v>0.91211012698341798</v>
      </c>
      <c r="C375">
        <v>0.29329451310453197</v>
      </c>
      <c r="D375">
        <v>0.99635577799999997</v>
      </c>
      <c r="E375">
        <v>0.99576939139930298</v>
      </c>
      <c r="F375">
        <v>0.66704142586411697</v>
      </c>
      <c r="G375">
        <v>0.99661653080829105</v>
      </c>
    </row>
    <row r="376" spans="1:7" x14ac:dyDescent="0.25">
      <c r="A376">
        <v>324</v>
      </c>
      <c r="B376">
        <v>0.91211665022273902</v>
      </c>
      <c r="C376">
        <v>0.29329964558349098</v>
      </c>
      <c r="D376">
        <v>0.99634809000000002</v>
      </c>
      <c r="E376">
        <v>0.99578891103275702</v>
      </c>
      <c r="F376">
        <v>0.66703159295927095</v>
      </c>
      <c r="G376">
        <v>0.996616457675641</v>
      </c>
    </row>
    <row r="377" spans="1:7" x14ac:dyDescent="0.25">
      <c r="A377">
        <v>325</v>
      </c>
      <c r="B377">
        <v>0.91212270706945298</v>
      </c>
      <c r="C377">
        <v>0.29330036117779001</v>
      </c>
      <c r="D377">
        <v>0.99635417100000001</v>
      </c>
      <c r="E377">
        <v>0.99579748697747805</v>
      </c>
      <c r="F377">
        <v>0.66705418382395698</v>
      </c>
      <c r="G377">
        <v>0.996625102506706</v>
      </c>
    </row>
    <row r="378" spans="1:7" x14ac:dyDescent="0.25">
      <c r="A378">
        <v>326</v>
      </c>
      <c r="B378">
        <v>0.91211638889697599</v>
      </c>
      <c r="C378">
        <v>0.293302591941762</v>
      </c>
      <c r="D378">
        <v>0.99637387399999999</v>
      </c>
      <c r="E378">
        <v>0.99581892066803801</v>
      </c>
      <c r="F378">
        <v>0.66706396717232896</v>
      </c>
      <c r="G378">
        <v>0.99664259346316497</v>
      </c>
    </row>
    <row r="379" spans="1:7" x14ac:dyDescent="0.25">
      <c r="A379">
        <v>327</v>
      </c>
      <c r="B379">
        <v>0.91211918144381299</v>
      </c>
      <c r="C379">
        <v>0.293305329326431</v>
      </c>
      <c r="D379">
        <v>0.99637105699999995</v>
      </c>
      <c r="E379">
        <v>0.99584027214539705</v>
      </c>
      <c r="F379">
        <v>0.66706874649549597</v>
      </c>
      <c r="G379">
        <v>0.99664317431907501</v>
      </c>
    </row>
    <row r="380" spans="1:7" x14ac:dyDescent="0.25">
      <c r="A380">
        <v>328</v>
      </c>
      <c r="B380">
        <v>0.91211884096642404</v>
      </c>
      <c r="C380">
        <v>0.29330817306084001</v>
      </c>
      <c r="D380">
        <v>0.996382663</v>
      </c>
      <c r="E380">
        <v>0.99585731897658702</v>
      </c>
      <c r="F380">
        <v>0.66708061646780703</v>
      </c>
      <c r="G380">
        <v>0.99665368750398198</v>
      </c>
    </row>
    <row r="381" spans="1:7" x14ac:dyDescent="0.25">
      <c r="A381">
        <v>329</v>
      </c>
      <c r="B381">
        <v>0.91212579527938498</v>
      </c>
      <c r="C381">
        <v>0.29331111963561202</v>
      </c>
      <c r="D381">
        <v>0.99638936</v>
      </c>
      <c r="E381">
        <v>0.99585995867584998</v>
      </c>
      <c r="F381">
        <v>0.66708821782443595</v>
      </c>
      <c r="G381">
        <v>0.99666543260312701</v>
      </c>
    </row>
    <row r="382" spans="1:7" x14ac:dyDescent="0.25">
      <c r="A382">
        <v>330</v>
      </c>
      <c r="B382">
        <v>0.91213657614612798</v>
      </c>
      <c r="C382">
        <v>0.29331254384415101</v>
      </c>
      <c r="D382">
        <v>0.99639633400000005</v>
      </c>
      <c r="E382">
        <v>0.99587471855558896</v>
      </c>
      <c r="F382">
        <v>0.66709182849375204</v>
      </c>
      <c r="G382">
        <v>0.99665960271445397</v>
      </c>
    </row>
    <row r="383" spans="1:7" x14ac:dyDescent="0.25">
      <c r="A383">
        <v>331</v>
      </c>
      <c r="B383">
        <v>0.912142593242665</v>
      </c>
      <c r="C383">
        <v>0.29331519033994402</v>
      </c>
      <c r="D383">
        <v>0.99640396799999997</v>
      </c>
      <c r="E383">
        <v>0.99588745439114901</v>
      </c>
      <c r="F383">
        <v>0.66709821037146999</v>
      </c>
      <c r="G383">
        <v>0.99667558037529003</v>
      </c>
    </row>
    <row r="384" spans="1:7" x14ac:dyDescent="0.25">
      <c r="A384">
        <v>332</v>
      </c>
      <c r="B384">
        <v>0.91213418823109504</v>
      </c>
      <c r="C384">
        <v>0.29331906130614899</v>
      </c>
      <c r="D384">
        <v>0.99640922700000001</v>
      </c>
      <c r="E384">
        <v>0.99589845846265102</v>
      </c>
      <c r="F384">
        <v>0.66710494980003998</v>
      </c>
      <c r="G384">
        <v>0.99667670964906596</v>
      </c>
    </row>
    <row r="385" spans="1:7" x14ac:dyDescent="0.25">
      <c r="A385">
        <v>333</v>
      </c>
      <c r="B385">
        <v>0.91214342303363605</v>
      </c>
      <c r="C385">
        <v>0.29332361370674098</v>
      </c>
      <c r="D385">
        <v>0.99641723400000004</v>
      </c>
      <c r="E385">
        <v>0.99591326981733597</v>
      </c>
      <c r="F385">
        <v>0.66710658794598998</v>
      </c>
      <c r="G385">
        <v>0.99667751846400399</v>
      </c>
    </row>
    <row r="386" spans="1:7" x14ac:dyDescent="0.25">
      <c r="A386">
        <v>334</v>
      </c>
      <c r="B386">
        <v>0.91215511993948095</v>
      </c>
      <c r="C386">
        <v>0.29332562819164498</v>
      </c>
      <c r="D386">
        <v>0.996424855</v>
      </c>
      <c r="E386">
        <v>0.99591240515895196</v>
      </c>
      <c r="F386">
        <v>0.66710636865915995</v>
      </c>
      <c r="G386">
        <v>0.99667999425251097</v>
      </c>
    </row>
    <row r="387" spans="1:7" x14ac:dyDescent="0.25">
      <c r="A387">
        <v>335</v>
      </c>
      <c r="B387">
        <v>0.91216172125294204</v>
      </c>
      <c r="C387">
        <v>0.29332510639231402</v>
      </c>
      <c r="D387">
        <v>0.99642505000000003</v>
      </c>
      <c r="E387">
        <v>0.99592529857934897</v>
      </c>
      <c r="F387">
        <v>0.66711339933452596</v>
      </c>
      <c r="G387">
        <v>0.99669246588782301</v>
      </c>
    </row>
    <row r="388" spans="1:7" x14ac:dyDescent="0.25">
      <c r="A388">
        <v>336</v>
      </c>
      <c r="B388">
        <v>0.91216671411501205</v>
      </c>
      <c r="C388">
        <v>0.293327049649104</v>
      </c>
      <c r="D388">
        <v>0.99643680199999995</v>
      </c>
      <c r="E388">
        <v>0.99593307768106298</v>
      </c>
      <c r="F388">
        <v>0.66711696210525795</v>
      </c>
      <c r="G388">
        <v>0.996704662813505</v>
      </c>
    </row>
    <row r="389" spans="1:7" x14ac:dyDescent="0.25">
      <c r="A389">
        <v>337</v>
      </c>
      <c r="B389">
        <v>0.91216996520402904</v>
      </c>
      <c r="C389">
        <v>0.29333026394391698</v>
      </c>
      <c r="D389">
        <v>0.99645189300000003</v>
      </c>
      <c r="E389">
        <v>0.99593504044215697</v>
      </c>
      <c r="F389">
        <v>0.66712484512705394</v>
      </c>
      <c r="G389">
        <v>0.99670817368877995</v>
      </c>
    </row>
    <row r="390" spans="1:7" x14ac:dyDescent="0.25">
      <c r="A390">
        <v>338</v>
      </c>
      <c r="B390">
        <v>0.91217471325108102</v>
      </c>
      <c r="C390">
        <v>0.29333173457414902</v>
      </c>
      <c r="D390">
        <v>0.99646602900000003</v>
      </c>
      <c r="E390">
        <v>0.99594349331343801</v>
      </c>
      <c r="F390">
        <v>0.66712986029049304</v>
      </c>
      <c r="G390">
        <v>0.99670861969823399</v>
      </c>
    </row>
    <row r="391" spans="1:7" x14ac:dyDescent="0.25">
      <c r="A391">
        <v>339</v>
      </c>
      <c r="B391">
        <v>0.91218460798108503</v>
      </c>
      <c r="C391">
        <v>0.29333041856992997</v>
      </c>
      <c r="D391">
        <v>0.99647945500000001</v>
      </c>
      <c r="E391">
        <v>0.99595863063880996</v>
      </c>
      <c r="F391">
        <v>0.667135718575952</v>
      </c>
      <c r="G391">
        <v>0.99671116782054403</v>
      </c>
    </row>
    <row r="392" spans="1:7" x14ac:dyDescent="0.25">
      <c r="A392">
        <v>340</v>
      </c>
      <c r="B392">
        <v>0.91219830225950005</v>
      </c>
      <c r="C392">
        <v>0.29333037138306101</v>
      </c>
      <c r="D392">
        <v>0.99649000200000004</v>
      </c>
      <c r="E392">
        <v>0.99597470175655001</v>
      </c>
      <c r="F392">
        <v>0.667144862156969</v>
      </c>
      <c r="G392">
        <v>0.99672060462791401</v>
      </c>
    </row>
    <row r="393" spans="1:7" x14ac:dyDescent="0.25">
      <c r="A393">
        <v>341</v>
      </c>
      <c r="B393">
        <v>0.91220852611793501</v>
      </c>
      <c r="C393">
        <v>0.293330013353375</v>
      </c>
      <c r="D393">
        <v>0.99649764299999999</v>
      </c>
      <c r="E393">
        <v>0.99598774822706704</v>
      </c>
      <c r="F393">
        <v>0.66715149473406998</v>
      </c>
      <c r="G393">
        <v>0.99673052666679696</v>
      </c>
    </row>
    <row r="394" spans="1:7" x14ac:dyDescent="0.25">
      <c r="A394">
        <v>342</v>
      </c>
      <c r="B394">
        <v>0.91221674715466705</v>
      </c>
      <c r="C394">
        <v>0.29333074266123399</v>
      </c>
      <c r="D394">
        <v>0.99649998500000003</v>
      </c>
      <c r="E394">
        <v>0.995994948506291</v>
      </c>
      <c r="F394">
        <v>0.66715071659640401</v>
      </c>
      <c r="G394">
        <v>0.99674147648184996</v>
      </c>
    </row>
    <row r="395" spans="1:7" x14ac:dyDescent="0.25">
      <c r="A395">
        <v>343</v>
      </c>
      <c r="B395">
        <v>0.91222442749991095</v>
      </c>
      <c r="C395">
        <v>0.29333268535012902</v>
      </c>
      <c r="D395">
        <v>0.99649927000000005</v>
      </c>
      <c r="E395">
        <v>0.99599729467343101</v>
      </c>
      <c r="F395">
        <v>0.66715554087985296</v>
      </c>
      <c r="G395">
        <v>0.99675148445639805</v>
      </c>
    </row>
    <row r="396" spans="1:7" x14ac:dyDescent="0.25">
      <c r="A396">
        <v>344</v>
      </c>
      <c r="B396">
        <v>0.91222903406816402</v>
      </c>
      <c r="C396">
        <v>0.29333012169039502</v>
      </c>
      <c r="D396">
        <v>0.99651081399999997</v>
      </c>
      <c r="E396">
        <v>0.99602420159126803</v>
      </c>
      <c r="F396">
        <v>0.66715793386811595</v>
      </c>
      <c r="G396">
        <v>0.99676016958966396</v>
      </c>
    </row>
    <row r="397" spans="1:7" x14ac:dyDescent="0.25">
      <c r="A397">
        <v>345</v>
      </c>
      <c r="B397">
        <v>0.91223646362095001</v>
      </c>
      <c r="C397">
        <v>0.293337326604722</v>
      </c>
      <c r="D397">
        <v>0.99652174999999998</v>
      </c>
      <c r="E397">
        <v>0.996041482807144</v>
      </c>
      <c r="F397">
        <v>0.667160491769621</v>
      </c>
      <c r="G397">
        <v>0.99676054729312702</v>
      </c>
    </row>
    <row r="398" spans="1:7" x14ac:dyDescent="0.25">
      <c r="A398">
        <v>346</v>
      </c>
      <c r="B398">
        <v>0.91223950768724205</v>
      </c>
      <c r="C398">
        <v>0.293339465527165</v>
      </c>
      <c r="D398">
        <v>0.99654214399999996</v>
      </c>
      <c r="E398">
        <v>0.99601914331808294</v>
      </c>
      <c r="F398">
        <v>0.66716504060030002</v>
      </c>
      <c r="G398">
        <v>0.99676633526595004</v>
      </c>
    </row>
    <row r="399" spans="1:7" x14ac:dyDescent="0.25">
      <c r="A399">
        <v>347</v>
      </c>
      <c r="B399">
        <v>0.91225418879576703</v>
      </c>
      <c r="C399">
        <v>0.29334089567181598</v>
      </c>
      <c r="D399">
        <v>0.99655406700000004</v>
      </c>
      <c r="E399">
        <v>0.99603941540366703</v>
      </c>
      <c r="F399">
        <v>0.667165549288806</v>
      </c>
      <c r="G399">
        <v>0.99678265964847101</v>
      </c>
    </row>
    <row r="400" spans="1:7" x14ac:dyDescent="0.25">
      <c r="A400">
        <v>348</v>
      </c>
      <c r="B400">
        <v>0.91225485298138698</v>
      </c>
      <c r="C400">
        <v>0.29334234138666998</v>
      </c>
      <c r="D400">
        <v>0.99655937699999997</v>
      </c>
      <c r="E400">
        <v>0.99605238299338195</v>
      </c>
      <c r="F400">
        <v>0.66718073823496105</v>
      </c>
      <c r="G400">
        <v>0.99678955720985296</v>
      </c>
    </row>
    <row r="401" spans="1:7" x14ac:dyDescent="0.25">
      <c r="A401">
        <v>349</v>
      </c>
      <c r="B401">
        <v>0.91226427664080301</v>
      </c>
      <c r="C401">
        <v>0.29334564646675998</v>
      </c>
      <c r="D401">
        <v>0.99655984099999995</v>
      </c>
      <c r="E401">
        <v>0.99605978476426704</v>
      </c>
      <c r="F401">
        <v>0.667186862767434</v>
      </c>
      <c r="G401">
        <v>0.99680652522592605</v>
      </c>
    </row>
    <row r="402" spans="1:7" x14ac:dyDescent="0.25">
      <c r="A402">
        <v>350</v>
      </c>
      <c r="B402">
        <v>0.91227039241895003</v>
      </c>
      <c r="C402">
        <v>0.29334801284226703</v>
      </c>
      <c r="D402">
        <v>0.99655611399999999</v>
      </c>
      <c r="E402">
        <v>0.99608144910001595</v>
      </c>
      <c r="F402">
        <v>0.66719614600468702</v>
      </c>
      <c r="G402">
        <v>0.99680597020051698</v>
      </c>
    </row>
    <row r="403" spans="1:7" x14ac:dyDescent="0.25">
      <c r="A403">
        <v>351</v>
      </c>
      <c r="B403">
        <v>0.91228228357973196</v>
      </c>
      <c r="C403">
        <v>0.29334968812210299</v>
      </c>
      <c r="D403">
        <v>0.99656107599999999</v>
      </c>
      <c r="E403">
        <v>0.99609337728223202</v>
      </c>
      <c r="F403">
        <v>0.66720206694250095</v>
      </c>
      <c r="G403">
        <v>0.99681252763186501</v>
      </c>
    </row>
    <row r="404" spans="1:7" x14ac:dyDescent="0.25">
      <c r="A404">
        <v>352</v>
      </c>
      <c r="B404">
        <v>0.91228770515379098</v>
      </c>
      <c r="C404">
        <v>0.29335242126083799</v>
      </c>
      <c r="D404">
        <v>0.99657034700000002</v>
      </c>
      <c r="E404">
        <v>0.99610804629503802</v>
      </c>
      <c r="F404">
        <v>0.66720903442017698</v>
      </c>
      <c r="G404">
        <v>0.99682252682171602</v>
      </c>
    </row>
    <row r="405" spans="1:7" x14ac:dyDescent="0.25">
      <c r="A405">
        <v>353</v>
      </c>
      <c r="B405">
        <v>0.91229211345465899</v>
      </c>
      <c r="C405">
        <v>0.29335240245062699</v>
      </c>
      <c r="D405">
        <v>0.99657471799999997</v>
      </c>
      <c r="E405">
        <v>0.99612903395573205</v>
      </c>
      <c r="F405">
        <v>0.66722036836007703</v>
      </c>
      <c r="G405">
        <v>0.99683077583319102</v>
      </c>
    </row>
    <row r="406" spans="1:7" x14ac:dyDescent="0.25">
      <c r="A406">
        <v>354</v>
      </c>
      <c r="B406">
        <v>0.91230052578640997</v>
      </c>
      <c r="C406">
        <v>0.29335285060172001</v>
      </c>
      <c r="D406">
        <v>0.99658970199999997</v>
      </c>
      <c r="E406">
        <v>0.99613925631359601</v>
      </c>
      <c r="F406">
        <v>0.667227497496647</v>
      </c>
      <c r="G406">
        <v>0.99683585689090104</v>
      </c>
    </row>
    <row r="407" spans="1:7" x14ac:dyDescent="0.25">
      <c r="A407">
        <v>355</v>
      </c>
      <c r="B407">
        <v>0.91230853666678002</v>
      </c>
      <c r="C407">
        <v>0.29335455821806899</v>
      </c>
      <c r="D407">
        <v>0.99658358000000002</v>
      </c>
      <c r="E407">
        <v>0.99614827097617198</v>
      </c>
      <c r="F407">
        <v>0.66722853684483097</v>
      </c>
      <c r="G407">
        <v>0.99684378772697702</v>
      </c>
    </row>
    <row r="408" spans="1:7" x14ac:dyDescent="0.25">
      <c r="A408">
        <v>356</v>
      </c>
      <c r="B408">
        <v>0.91230682145770903</v>
      </c>
      <c r="C408">
        <v>0.293357842672757</v>
      </c>
      <c r="D408">
        <v>0.996593073</v>
      </c>
      <c r="E408">
        <v>0.99614945353164697</v>
      </c>
      <c r="F408">
        <v>0.66723117898996798</v>
      </c>
      <c r="G408">
        <v>0.99684260883399101</v>
      </c>
    </row>
    <row r="409" spans="1:7" x14ac:dyDescent="0.25">
      <c r="A409">
        <v>357</v>
      </c>
      <c r="B409">
        <v>0.91230344748459702</v>
      </c>
      <c r="C409">
        <v>0.29335650324258999</v>
      </c>
      <c r="D409">
        <v>0.996625502</v>
      </c>
      <c r="E409">
        <v>0.996154298798128</v>
      </c>
      <c r="F409">
        <v>0.66724041728240302</v>
      </c>
      <c r="G409">
        <v>0.99685473220288301</v>
      </c>
    </row>
    <row r="410" spans="1:7" x14ac:dyDescent="0.25">
      <c r="A410">
        <v>358</v>
      </c>
      <c r="B410">
        <v>0.91230872070208502</v>
      </c>
      <c r="C410">
        <v>0.29335635592098902</v>
      </c>
      <c r="D410">
        <v>0.99663995900000002</v>
      </c>
      <c r="E410">
        <v>0.996164042477648</v>
      </c>
      <c r="F410">
        <v>0.66724638017479398</v>
      </c>
      <c r="G410">
        <v>0.99685961776499599</v>
      </c>
    </row>
    <row r="411" spans="1:7" x14ac:dyDescent="0.25">
      <c r="A411">
        <v>359</v>
      </c>
      <c r="B411">
        <v>0.91231227114484603</v>
      </c>
      <c r="C411">
        <v>0.29335739068104399</v>
      </c>
      <c r="D411">
        <v>0.99664650200000005</v>
      </c>
      <c r="E411">
        <v>0.99619325700289196</v>
      </c>
      <c r="F411">
        <v>0.66724747846589005</v>
      </c>
      <c r="G411">
        <v>0.99686625190550504</v>
      </c>
    </row>
    <row r="412" spans="1:7" x14ac:dyDescent="0.25">
      <c r="A412">
        <v>360</v>
      </c>
      <c r="B412">
        <v>0.91231979817615305</v>
      </c>
      <c r="C412">
        <v>0.29335849379074502</v>
      </c>
      <c r="D412">
        <v>0.99665658599999996</v>
      </c>
      <c r="E412">
        <v>0.996189473933486</v>
      </c>
      <c r="F412">
        <v>0.66725366237564698</v>
      </c>
      <c r="G412">
        <v>0.99687532484032904</v>
      </c>
    </row>
    <row r="413" spans="1:7" x14ac:dyDescent="0.25">
      <c r="A413">
        <v>361</v>
      </c>
      <c r="B413">
        <v>0.91233170307911204</v>
      </c>
      <c r="C413">
        <v>0.29336516443758398</v>
      </c>
      <c r="D413">
        <v>0.99666441100000003</v>
      </c>
      <c r="E413">
        <v>0.99620028276195505</v>
      </c>
      <c r="F413">
        <v>0.66726540062669604</v>
      </c>
      <c r="G413">
        <v>0.99689055353906597</v>
      </c>
    </row>
    <row r="414" spans="1:7" x14ac:dyDescent="0.25">
      <c r="A414">
        <v>362</v>
      </c>
      <c r="B414">
        <v>0.912337475275942</v>
      </c>
      <c r="C414">
        <v>0.29336903232848099</v>
      </c>
      <c r="D414">
        <v>0.99667352799999998</v>
      </c>
      <c r="E414">
        <v>0.99621071073170897</v>
      </c>
      <c r="F414">
        <v>0.66726905271622095</v>
      </c>
      <c r="G414">
        <v>0.99689582140254196</v>
      </c>
    </row>
    <row r="415" spans="1:7" x14ac:dyDescent="0.25">
      <c r="A415">
        <v>363</v>
      </c>
      <c r="B415">
        <v>0.91234882084208602</v>
      </c>
      <c r="C415">
        <v>0.29337022901541898</v>
      </c>
      <c r="D415">
        <v>0.99667873200000001</v>
      </c>
      <c r="E415">
        <v>0.99622529545921201</v>
      </c>
      <c r="F415">
        <v>0.66727049185507203</v>
      </c>
      <c r="G415">
        <v>0.996894354611223</v>
      </c>
    </row>
    <row r="416" spans="1:7" x14ac:dyDescent="0.25">
      <c r="A416">
        <v>364</v>
      </c>
      <c r="B416">
        <v>0.91235146844320603</v>
      </c>
      <c r="C416">
        <v>0.29337425154904301</v>
      </c>
      <c r="D416">
        <v>0.99668021399999995</v>
      </c>
      <c r="E416">
        <v>0.99623049008914899</v>
      </c>
      <c r="F416">
        <v>0.66727045605607205</v>
      </c>
      <c r="G416">
        <v>0.996898258556418</v>
      </c>
    </row>
    <row r="417" spans="1:7" x14ac:dyDescent="0.25">
      <c r="A417">
        <v>365</v>
      </c>
      <c r="B417">
        <v>0.91234635694292499</v>
      </c>
      <c r="C417">
        <v>0.293377396294627</v>
      </c>
      <c r="D417">
        <v>0.99669659399999999</v>
      </c>
      <c r="E417">
        <v>0.99623291372367095</v>
      </c>
      <c r="F417">
        <v>0.66727266252270301</v>
      </c>
      <c r="G417">
        <v>0.99689425932426401</v>
      </c>
    </row>
    <row r="418" spans="1:7" x14ac:dyDescent="0.25">
      <c r="A418">
        <v>366</v>
      </c>
      <c r="B418">
        <v>0.91234813250420099</v>
      </c>
      <c r="C418">
        <v>0.29337980549201398</v>
      </c>
      <c r="D418">
        <v>0.99670339699999999</v>
      </c>
      <c r="E418">
        <v>0.99623164328282598</v>
      </c>
      <c r="F418">
        <v>0.66728348339630905</v>
      </c>
      <c r="G418">
        <v>0.99690033181911297</v>
      </c>
    </row>
    <row r="419" spans="1:7" x14ac:dyDescent="0.25">
      <c r="A419">
        <v>367</v>
      </c>
      <c r="B419">
        <v>0.91235449463164997</v>
      </c>
      <c r="C419">
        <v>0.29338188300897799</v>
      </c>
      <c r="D419">
        <v>0.99671288400000002</v>
      </c>
      <c r="E419">
        <v>0.99625859942155004</v>
      </c>
      <c r="F419">
        <v>0.66729013014858496</v>
      </c>
      <c r="G419">
        <v>0.99689949513106502</v>
      </c>
    </row>
    <row r="420" spans="1:7" x14ac:dyDescent="0.25">
      <c r="A420">
        <v>368</v>
      </c>
      <c r="B420">
        <v>0.91236243943945206</v>
      </c>
      <c r="C420">
        <v>0.29338274153111699</v>
      </c>
      <c r="D420">
        <v>0.996719786</v>
      </c>
      <c r="E420">
        <v>0.99626865121440999</v>
      </c>
      <c r="F420">
        <v>0.66729797708685401</v>
      </c>
      <c r="G420">
        <v>0.99691174878629096</v>
      </c>
    </row>
    <row r="421" spans="1:7" x14ac:dyDescent="0.25">
      <c r="A421">
        <v>369</v>
      </c>
      <c r="B421">
        <v>0.91235974942961295</v>
      </c>
      <c r="C421">
        <v>0.29338507548255799</v>
      </c>
      <c r="D421">
        <v>0.99671472000000005</v>
      </c>
      <c r="E421">
        <v>0.99628028430371396</v>
      </c>
      <c r="F421">
        <v>0.667305078735839</v>
      </c>
      <c r="G421">
        <v>0.99691917495040705</v>
      </c>
    </row>
    <row r="422" spans="1:7" x14ac:dyDescent="0.25">
      <c r="A422">
        <v>370</v>
      </c>
      <c r="B422">
        <v>0.91236894548383995</v>
      </c>
      <c r="C422">
        <v>0.29338712841110698</v>
      </c>
      <c r="D422">
        <v>0.99672312500000004</v>
      </c>
      <c r="E422">
        <v>0.99628984226738104</v>
      </c>
      <c r="F422">
        <v>0.66731364004002602</v>
      </c>
      <c r="G422">
        <v>0.99692002917828304</v>
      </c>
    </row>
    <row r="423" spans="1:7" x14ac:dyDescent="0.25">
      <c r="A423">
        <v>371</v>
      </c>
      <c r="B423">
        <v>0.91237531918290304</v>
      </c>
      <c r="C423">
        <v>0.293389622263793</v>
      </c>
      <c r="D423">
        <v>0.99673701100000001</v>
      </c>
      <c r="E423">
        <v>0.996300064955144</v>
      </c>
      <c r="F423">
        <v>0.667322684052716</v>
      </c>
      <c r="G423">
        <v>0.99692673396426501</v>
      </c>
    </row>
    <row r="424" spans="1:7" x14ac:dyDescent="0.25">
      <c r="A424">
        <v>372</v>
      </c>
      <c r="B424">
        <v>0.91237776543985905</v>
      </c>
      <c r="C424">
        <v>0.29339415752960801</v>
      </c>
      <c r="D424">
        <v>0.99674447700000002</v>
      </c>
      <c r="E424">
        <v>0.99631663710645701</v>
      </c>
      <c r="F424">
        <v>0.66732548960736005</v>
      </c>
      <c r="G424">
        <v>0.996943218379162</v>
      </c>
    </row>
    <row r="425" spans="1:7" x14ac:dyDescent="0.25">
      <c r="A425">
        <v>373</v>
      </c>
      <c r="B425">
        <v>0.91238100745765904</v>
      </c>
      <c r="C425">
        <v>0.29339398153198398</v>
      </c>
      <c r="D425">
        <v>0.99674860399999998</v>
      </c>
      <c r="E425">
        <v>0.99633205779405998</v>
      </c>
      <c r="F425">
        <v>0.66733015361851999</v>
      </c>
      <c r="G425">
        <v>0.99694995810815001</v>
      </c>
    </row>
    <row r="426" spans="1:7" x14ac:dyDescent="0.25">
      <c r="A426">
        <v>374</v>
      </c>
      <c r="B426">
        <v>0.91239853219095102</v>
      </c>
      <c r="C426">
        <v>0.29339857811581099</v>
      </c>
      <c r="D426">
        <v>0.99676047499999998</v>
      </c>
      <c r="E426">
        <v>0.996342228381777</v>
      </c>
      <c r="F426">
        <v>0.66733536921905401</v>
      </c>
      <c r="G426">
        <v>0.99696942962956803</v>
      </c>
    </row>
    <row r="427" spans="1:7" x14ac:dyDescent="0.25">
      <c r="A427">
        <v>375</v>
      </c>
      <c r="B427">
        <v>0.91241415651763902</v>
      </c>
      <c r="C427">
        <v>0.29339892935967399</v>
      </c>
      <c r="D427">
        <v>0.996759701</v>
      </c>
      <c r="E427">
        <v>0.99635247748218103</v>
      </c>
      <c r="F427">
        <v>0.66734215155710497</v>
      </c>
      <c r="G427">
        <v>0.99696701594501502</v>
      </c>
    </row>
    <row r="428" spans="1:7" x14ac:dyDescent="0.25">
      <c r="A428">
        <v>376</v>
      </c>
      <c r="B428">
        <v>0.91242679935205995</v>
      </c>
      <c r="C428">
        <v>0.29340194593937202</v>
      </c>
      <c r="D428">
        <v>0.99676633199999998</v>
      </c>
      <c r="E428">
        <v>0.99636331229882302</v>
      </c>
      <c r="F428">
        <v>0.66735118491830803</v>
      </c>
      <c r="G428">
        <v>0.99697655807878804</v>
      </c>
    </row>
    <row r="429" spans="1:7" x14ac:dyDescent="0.25">
      <c r="A429">
        <v>377</v>
      </c>
      <c r="B429">
        <v>0.91242989667719399</v>
      </c>
      <c r="C429">
        <v>0.29340321931909902</v>
      </c>
      <c r="D429">
        <v>0.99676536500000001</v>
      </c>
      <c r="E429">
        <v>0.99637282459473997</v>
      </c>
      <c r="F429">
        <v>0.66736003347436701</v>
      </c>
      <c r="G429">
        <v>0.99698950480682302</v>
      </c>
    </row>
    <row r="430" spans="1:7" x14ac:dyDescent="0.25">
      <c r="A430">
        <v>378</v>
      </c>
      <c r="B430">
        <v>0.912435814441235</v>
      </c>
      <c r="C430">
        <v>0.293405867830276</v>
      </c>
      <c r="D430">
        <v>0.99676545599999999</v>
      </c>
      <c r="E430">
        <v>0.99638253719548597</v>
      </c>
      <c r="F430">
        <v>0.66736363257995601</v>
      </c>
      <c r="G430">
        <v>0.99698545143723605</v>
      </c>
    </row>
    <row r="431" spans="1:7" x14ac:dyDescent="0.25">
      <c r="A431">
        <v>379</v>
      </c>
      <c r="B431">
        <v>0.91244311861786398</v>
      </c>
      <c r="C431">
        <v>0.29340858162753702</v>
      </c>
      <c r="D431">
        <v>0.99678247499999995</v>
      </c>
      <c r="E431">
        <v>0.99635193900242702</v>
      </c>
      <c r="F431">
        <v>0.667365321435194</v>
      </c>
      <c r="G431">
        <v>0.99698470110730497</v>
      </c>
    </row>
    <row r="432" spans="1:7" x14ac:dyDescent="0.25">
      <c r="A432">
        <v>380</v>
      </c>
      <c r="B432">
        <v>0.91244803358562199</v>
      </c>
      <c r="C432">
        <v>0.29341083586621802</v>
      </c>
      <c r="D432">
        <v>0.99678577999999995</v>
      </c>
      <c r="E432">
        <v>0.99639447335842002</v>
      </c>
      <c r="F432">
        <v>0.66736817120006497</v>
      </c>
      <c r="G432">
        <v>0.99698553489788799</v>
      </c>
    </row>
    <row r="433" spans="1:7" x14ac:dyDescent="0.25">
      <c r="A433">
        <v>381</v>
      </c>
      <c r="B433">
        <v>0.91244897601296804</v>
      </c>
      <c r="C433">
        <v>0.29341194966327899</v>
      </c>
      <c r="D433">
        <v>0.99678951199999999</v>
      </c>
      <c r="E433">
        <v>0.99638794896906602</v>
      </c>
      <c r="F433">
        <v>0.66737924609710197</v>
      </c>
      <c r="G433">
        <v>0.99698650412190204</v>
      </c>
    </row>
    <row r="434" spans="1:7" x14ac:dyDescent="0.25">
      <c r="A434">
        <v>382</v>
      </c>
      <c r="B434">
        <v>0.91245575191262795</v>
      </c>
      <c r="C434">
        <v>0.29341363681542698</v>
      </c>
      <c r="D434">
        <v>0.99679361799999999</v>
      </c>
      <c r="E434">
        <v>0.99639600821428498</v>
      </c>
      <c r="F434">
        <v>0.66737987290597001</v>
      </c>
      <c r="G434">
        <v>0.996996138866444</v>
      </c>
    </row>
    <row r="435" spans="1:7" x14ac:dyDescent="0.25">
      <c r="A435">
        <v>383</v>
      </c>
      <c r="B435">
        <v>0.91245657305250305</v>
      </c>
      <c r="C435">
        <v>0.29341565927740298</v>
      </c>
      <c r="D435">
        <v>0.99679988399999997</v>
      </c>
      <c r="E435">
        <v>0.99640872539221004</v>
      </c>
      <c r="F435">
        <v>0.66738310275752799</v>
      </c>
      <c r="G435">
        <v>0.99700141182618496</v>
      </c>
    </row>
    <row r="436" spans="1:7" x14ac:dyDescent="0.25">
      <c r="A436">
        <v>384</v>
      </c>
      <c r="B436">
        <v>0.91245226360395204</v>
      </c>
      <c r="C436">
        <v>0.29341530506291102</v>
      </c>
      <c r="D436">
        <v>0.996809854</v>
      </c>
      <c r="E436">
        <v>0.99642659663432398</v>
      </c>
      <c r="F436">
        <v>0.667391330264824</v>
      </c>
      <c r="G436">
        <v>0.99700773181513103</v>
      </c>
    </row>
    <row r="437" spans="1:7" x14ac:dyDescent="0.25">
      <c r="A437">
        <v>385</v>
      </c>
      <c r="B437">
        <v>0.91245720916582196</v>
      </c>
      <c r="C437">
        <v>0.29341804661299498</v>
      </c>
      <c r="D437">
        <v>0.99681267399999995</v>
      </c>
      <c r="E437">
        <v>0.99643129510168504</v>
      </c>
      <c r="F437">
        <v>0.66739204483455505</v>
      </c>
      <c r="G437">
        <v>0.99701402564625996</v>
      </c>
    </row>
    <row r="438" spans="1:7" x14ac:dyDescent="0.25">
      <c r="A438">
        <v>386</v>
      </c>
      <c r="B438">
        <v>0.912456355785082</v>
      </c>
      <c r="C438">
        <v>0.29342006860311998</v>
      </c>
      <c r="D438">
        <v>0.99681794700000004</v>
      </c>
      <c r="E438">
        <v>0.99643256587460305</v>
      </c>
      <c r="F438">
        <v>0.667392885559009</v>
      </c>
      <c r="G438">
        <v>0.99701876639801501</v>
      </c>
    </row>
    <row r="439" spans="1:7" x14ac:dyDescent="0.25">
      <c r="A439">
        <v>387</v>
      </c>
      <c r="B439">
        <v>0.91245820924329901</v>
      </c>
      <c r="C439">
        <v>0.29342050394104902</v>
      </c>
      <c r="D439">
        <v>0.99683207399999996</v>
      </c>
      <c r="E439">
        <v>0.99644106772250796</v>
      </c>
      <c r="F439">
        <v>0.667400410699036</v>
      </c>
      <c r="G439">
        <v>0.99703110470768797</v>
      </c>
    </row>
    <row r="440" spans="1:7" x14ac:dyDescent="0.25">
      <c r="A440">
        <v>388</v>
      </c>
      <c r="B440">
        <v>0.91246234874913401</v>
      </c>
      <c r="C440">
        <v>0.293421789650265</v>
      </c>
      <c r="D440">
        <v>0.99683625499999995</v>
      </c>
      <c r="E440">
        <v>0.99644565976160404</v>
      </c>
      <c r="F440">
        <v>0.667408649568766</v>
      </c>
      <c r="G440">
        <v>0.99703750255630497</v>
      </c>
    </row>
    <row r="441" spans="1:7" x14ac:dyDescent="0.25">
      <c r="A441">
        <v>389</v>
      </c>
      <c r="B441">
        <v>0.91246218479354002</v>
      </c>
      <c r="C441">
        <v>0.29342418546944399</v>
      </c>
      <c r="D441">
        <v>0.99684846299999996</v>
      </c>
      <c r="E441">
        <v>0.99645352477567095</v>
      </c>
      <c r="F441">
        <v>0.66741171596045501</v>
      </c>
      <c r="G441">
        <v>0.99704248346372604</v>
      </c>
    </row>
    <row r="442" spans="1:7" x14ac:dyDescent="0.25">
      <c r="A442">
        <v>390</v>
      </c>
      <c r="B442">
        <v>0.912468749350141</v>
      </c>
      <c r="C442">
        <v>0.29342644251769001</v>
      </c>
      <c r="D442">
        <v>0.99685816400000005</v>
      </c>
      <c r="E442">
        <v>0.99645466716832598</v>
      </c>
      <c r="F442">
        <v>0.66742583791343801</v>
      </c>
      <c r="G442">
        <v>0.99704554016758096</v>
      </c>
    </row>
    <row r="443" spans="1:7" x14ac:dyDescent="0.25">
      <c r="A443">
        <v>391</v>
      </c>
      <c r="B443">
        <v>0.91247192158304402</v>
      </c>
      <c r="C443">
        <v>0.29342930988301902</v>
      </c>
      <c r="D443">
        <v>0.996865169</v>
      </c>
      <c r="E443">
        <v>0.99647533090536</v>
      </c>
      <c r="F443">
        <v>0.66742854584382905</v>
      </c>
      <c r="G443">
        <v>0.99704645475345899</v>
      </c>
    </row>
    <row r="444" spans="1:7" x14ac:dyDescent="0.25">
      <c r="A444">
        <v>392</v>
      </c>
      <c r="B444">
        <v>0.91247354856236496</v>
      </c>
      <c r="C444">
        <v>0.29343103529168402</v>
      </c>
      <c r="D444">
        <v>0.99687858299999998</v>
      </c>
      <c r="E444">
        <v>0.99648050905720897</v>
      </c>
      <c r="F444">
        <v>0.66743074866736796</v>
      </c>
      <c r="G444">
        <v>0.99705741475594301</v>
      </c>
    </row>
    <row r="445" spans="1:7" x14ac:dyDescent="0.25">
      <c r="A445">
        <v>393</v>
      </c>
      <c r="B445">
        <v>0.91246947206067197</v>
      </c>
      <c r="C445">
        <v>0.29343092318770297</v>
      </c>
      <c r="D445">
        <v>0.996881868</v>
      </c>
      <c r="E445">
        <v>0.99648893397256499</v>
      </c>
      <c r="F445">
        <v>0.66743685960114596</v>
      </c>
      <c r="G445">
        <v>0.99706082421178699</v>
      </c>
    </row>
    <row r="446" spans="1:7" x14ac:dyDescent="0.25">
      <c r="A446">
        <v>394</v>
      </c>
      <c r="B446">
        <v>0.91248073610849501</v>
      </c>
      <c r="C446">
        <v>0.29343470267046201</v>
      </c>
      <c r="D446">
        <v>0.99688512500000004</v>
      </c>
      <c r="E446">
        <v>0.99649190508358199</v>
      </c>
      <c r="F446">
        <v>0.66744088621578301</v>
      </c>
      <c r="G446">
        <v>0.99706384018573402</v>
      </c>
    </row>
    <row r="447" spans="1:7" x14ac:dyDescent="0.25">
      <c r="A447">
        <v>395</v>
      </c>
      <c r="B447">
        <v>0.91247962990496301</v>
      </c>
      <c r="C447">
        <v>0.29343698839836302</v>
      </c>
      <c r="D447">
        <v>0.99689493600000001</v>
      </c>
      <c r="E447">
        <v>0.99649552601432601</v>
      </c>
      <c r="F447">
        <v>0.66744442782991398</v>
      </c>
      <c r="G447">
        <v>0.99706739902424601</v>
      </c>
    </row>
    <row r="448" spans="1:7" x14ac:dyDescent="0.25">
      <c r="A448">
        <v>396</v>
      </c>
      <c r="B448">
        <v>0.91248869431490498</v>
      </c>
      <c r="C448">
        <v>0.29343739747819197</v>
      </c>
      <c r="D448">
        <v>0.99691261900000006</v>
      </c>
      <c r="E448">
        <v>0.996515983159736</v>
      </c>
      <c r="F448">
        <v>0.66744914097569796</v>
      </c>
      <c r="G448">
        <v>0.997070788068943</v>
      </c>
    </row>
    <row r="449" spans="1:7" x14ac:dyDescent="0.25">
      <c r="A449">
        <v>397</v>
      </c>
      <c r="B449">
        <v>0.91248521943988703</v>
      </c>
      <c r="C449">
        <v>0.29343928332746599</v>
      </c>
      <c r="D449">
        <v>0.99692160200000002</v>
      </c>
      <c r="E449">
        <v>0.99652322723467301</v>
      </c>
      <c r="F449">
        <v>0.66745197152201297</v>
      </c>
      <c r="G449">
        <v>0.99707595325568399</v>
      </c>
    </row>
    <row r="450" spans="1:7" x14ac:dyDescent="0.25">
      <c r="A450">
        <v>398</v>
      </c>
      <c r="B450">
        <v>0.91249855781507305</v>
      </c>
      <c r="C450">
        <v>0.29343962985649502</v>
      </c>
      <c r="D450">
        <v>0.99692358599999997</v>
      </c>
      <c r="E450">
        <v>0.99653803884135295</v>
      </c>
      <c r="F450">
        <v>0.66745858727757501</v>
      </c>
      <c r="G450">
        <v>0.99709313380701503</v>
      </c>
    </row>
    <row r="451" spans="1:7" x14ac:dyDescent="0.25">
      <c r="A451">
        <v>399</v>
      </c>
      <c r="B451">
        <v>0.91251767414279905</v>
      </c>
      <c r="C451">
        <v>0.29344232921477897</v>
      </c>
      <c r="D451">
        <v>0.996935032</v>
      </c>
      <c r="E451">
        <v>0.99653944852653897</v>
      </c>
      <c r="F451">
        <v>0.667463173273666</v>
      </c>
      <c r="G451">
        <v>0.99709830376314701</v>
      </c>
    </row>
    <row r="452" spans="1:7" x14ac:dyDescent="0.25">
      <c r="A452">
        <v>400</v>
      </c>
      <c r="B452">
        <v>0.91252296009130895</v>
      </c>
      <c r="C452">
        <v>0.29344639373506898</v>
      </c>
      <c r="D452">
        <v>0.99693472400000005</v>
      </c>
      <c r="E452">
        <v>0.99654388318006104</v>
      </c>
      <c r="F452">
        <v>0.667466174748927</v>
      </c>
      <c r="G452">
        <v>0.99710810411672202</v>
      </c>
    </row>
    <row r="453" spans="1:7" x14ac:dyDescent="0.25">
      <c r="A453">
        <v>401</v>
      </c>
      <c r="B453">
        <v>0.91252933971238603</v>
      </c>
      <c r="C453">
        <v>0.29345015987085399</v>
      </c>
      <c r="D453">
        <v>0.99693659300000004</v>
      </c>
      <c r="E453">
        <v>0.99654889820441905</v>
      </c>
      <c r="F453">
        <v>0.66746809516765904</v>
      </c>
      <c r="G453">
        <v>0.99711444224264101</v>
      </c>
    </row>
    <row r="454" spans="1:7" x14ac:dyDescent="0.25">
      <c r="A454">
        <v>402</v>
      </c>
      <c r="B454">
        <v>0.91253353029475304</v>
      </c>
      <c r="C454">
        <v>0.29345164212397501</v>
      </c>
      <c r="D454">
        <v>0.99694406599999996</v>
      </c>
      <c r="E454">
        <v>0.99656431629119901</v>
      </c>
      <c r="F454">
        <v>0.66746958114756305</v>
      </c>
      <c r="G454">
        <v>0.997119823290611</v>
      </c>
    </row>
    <row r="455" spans="1:7" x14ac:dyDescent="0.25">
      <c r="A455">
        <v>403</v>
      </c>
      <c r="B455">
        <v>0.91253235818656597</v>
      </c>
      <c r="C455">
        <v>0.293453128216907</v>
      </c>
      <c r="D455">
        <v>0.99694856099999996</v>
      </c>
      <c r="E455">
        <v>0.99656918347236301</v>
      </c>
      <c r="F455">
        <v>0.66748117300561804</v>
      </c>
      <c r="G455">
        <v>0.997124238580953</v>
      </c>
    </row>
    <row r="456" spans="1:7" x14ac:dyDescent="0.25">
      <c r="A456">
        <v>404</v>
      </c>
      <c r="B456">
        <v>0.91253568480008895</v>
      </c>
      <c r="C456">
        <v>0.29345460635216303</v>
      </c>
      <c r="D456">
        <v>0.99695838299999995</v>
      </c>
      <c r="E456">
        <v>0.99657886833417098</v>
      </c>
      <c r="F456">
        <v>0.667485939339167</v>
      </c>
      <c r="G456">
        <v>0.99713307682550401</v>
      </c>
    </row>
    <row r="457" spans="1:7" x14ac:dyDescent="0.25">
      <c r="A457">
        <v>405</v>
      </c>
      <c r="B457">
        <v>0.91253692507894002</v>
      </c>
      <c r="C457">
        <v>0.29345397189619499</v>
      </c>
      <c r="D457">
        <v>0.99696635499999997</v>
      </c>
      <c r="E457">
        <v>0.99659419936356297</v>
      </c>
      <c r="F457">
        <v>0.66749183489518504</v>
      </c>
      <c r="G457">
        <v>0.99714003115443195</v>
      </c>
    </row>
    <row r="458" spans="1:7" x14ac:dyDescent="0.25">
      <c r="A458">
        <v>406</v>
      </c>
      <c r="B458">
        <v>0.91253457331027898</v>
      </c>
      <c r="C458">
        <v>0.29345516979783698</v>
      </c>
      <c r="D458">
        <v>0.99697266600000001</v>
      </c>
      <c r="E458">
        <v>0.99659946310745695</v>
      </c>
      <c r="F458">
        <v>0.66750147577931596</v>
      </c>
      <c r="G458">
        <v>0.997145703336205</v>
      </c>
    </row>
    <row r="459" spans="1:7" x14ac:dyDescent="0.25">
      <c r="A459">
        <v>407</v>
      </c>
      <c r="B459">
        <v>0.91253263804538598</v>
      </c>
      <c r="C459">
        <v>0.29345654747184802</v>
      </c>
      <c r="D459">
        <v>0.99697603400000001</v>
      </c>
      <c r="E459">
        <v>0.99661248317226603</v>
      </c>
      <c r="F459">
        <v>0.667508176082107</v>
      </c>
      <c r="G459">
        <v>0.99715515771681595</v>
      </c>
    </row>
    <row r="460" spans="1:7" x14ac:dyDescent="0.25">
      <c r="A460">
        <v>408</v>
      </c>
      <c r="B460">
        <v>0.91253349347239798</v>
      </c>
      <c r="C460">
        <v>0.29345888845280699</v>
      </c>
      <c r="D460">
        <v>0.99698734099999997</v>
      </c>
      <c r="E460">
        <v>0.99661606216130705</v>
      </c>
      <c r="F460">
        <v>0.66750866166155198</v>
      </c>
      <c r="G460">
        <v>0.99715246262275004</v>
      </c>
    </row>
    <row r="461" spans="1:7" x14ac:dyDescent="0.25">
      <c r="A461">
        <v>409</v>
      </c>
      <c r="B461">
        <v>0.91254180847467103</v>
      </c>
      <c r="C461">
        <v>0.29346021538939299</v>
      </c>
      <c r="D461">
        <v>0.99698110900000003</v>
      </c>
      <c r="E461">
        <v>0.99662140793958498</v>
      </c>
      <c r="F461">
        <v>0.66750798853386495</v>
      </c>
      <c r="G461">
        <v>0.99717799848801603</v>
      </c>
    </row>
    <row r="462" spans="1:7" x14ac:dyDescent="0.25">
      <c r="A462">
        <v>410</v>
      </c>
      <c r="B462">
        <v>0.91253834915039</v>
      </c>
      <c r="C462">
        <v>0.29346116638250203</v>
      </c>
      <c r="D462">
        <v>0.996989609</v>
      </c>
      <c r="E462">
        <v>0.99663232320639705</v>
      </c>
      <c r="F462">
        <v>0.66751398570732001</v>
      </c>
      <c r="G462">
        <v>0.99718047837511004</v>
      </c>
    </row>
    <row r="463" spans="1:7" x14ac:dyDescent="0.25">
      <c r="A463">
        <v>411</v>
      </c>
      <c r="B463">
        <v>0.91253811368304305</v>
      </c>
      <c r="C463">
        <v>0.29346214120594499</v>
      </c>
      <c r="D463">
        <v>0.99700758499999997</v>
      </c>
      <c r="E463">
        <v>0.99663807926461401</v>
      </c>
      <c r="F463">
        <v>0.667516263277114</v>
      </c>
      <c r="G463">
        <v>0.99718581615195401</v>
      </c>
    </row>
    <row r="464" spans="1:7" x14ac:dyDescent="0.25">
      <c r="A464">
        <v>412</v>
      </c>
      <c r="B464">
        <v>0.91254276396309197</v>
      </c>
      <c r="C464">
        <v>0.29346154375592298</v>
      </c>
      <c r="D464">
        <v>0.99701428299999995</v>
      </c>
      <c r="E464">
        <v>0.99664311334297295</v>
      </c>
      <c r="F464">
        <v>0.66752295508346704</v>
      </c>
      <c r="G464">
        <v>0.99718102573436596</v>
      </c>
    </row>
    <row r="465" spans="1:7" x14ac:dyDescent="0.25">
      <c r="A465">
        <v>413</v>
      </c>
      <c r="B465">
        <v>0.91254689747274498</v>
      </c>
      <c r="C465">
        <v>0.29346334603795099</v>
      </c>
      <c r="D465">
        <v>0.99702064899999998</v>
      </c>
      <c r="E465">
        <v>0.99664678082763403</v>
      </c>
      <c r="F465">
        <v>0.66752617477494203</v>
      </c>
      <c r="G465">
        <v>0.99717955340019904</v>
      </c>
    </row>
    <row r="466" spans="1:7" x14ac:dyDescent="0.25">
      <c r="A466">
        <v>414</v>
      </c>
      <c r="B466">
        <v>0.91254648925735204</v>
      </c>
      <c r="C466">
        <v>0.29346671568303101</v>
      </c>
      <c r="D466">
        <v>0.99702609799999997</v>
      </c>
      <c r="E466">
        <v>0.99665887403749098</v>
      </c>
      <c r="F466">
        <v>0.66752656185357095</v>
      </c>
      <c r="G466">
        <v>0.99720119318546996</v>
      </c>
    </row>
    <row r="467" spans="1:7" x14ac:dyDescent="0.25">
      <c r="A467">
        <v>415</v>
      </c>
      <c r="B467">
        <v>0.91255764266496697</v>
      </c>
      <c r="C467">
        <v>0.29346918010023898</v>
      </c>
      <c r="D467">
        <v>0.99702069100000001</v>
      </c>
      <c r="E467">
        <v>0.99667061259532297</v>
      </c>
      <c r="F467">
        <v>0.66752745868168895</v>
      </c>
      <c r="G467">
        <v>0.99719821412647403</v>
      </c>
    </row>
    <row r="468" spans="1:7" x14ac:dyDescent="0.25">
      <c r="A468">
        <v>416</v>
      </c>
      <c r="B468">
        <v>0.91256538003045395</v>
      </c>
      <c r="C468">
        <v>0.29346952936319298</v>
      </c>
      <c r="D468">
        <v>0.99701499699999996</v>
      </c>
      <c r="E468">
        <v>0.99667117759478197</v>
      </c>
      <c r="F468">
        <v>0.66753872807579595</v>
      </c>
      <c r="G468">
        <v>0.99720548171312695</v>
      </c>
    </row>
    <row r="469" spans="1:7" x14ac:dyDescent="0.25">
      <c r="A469">
        <v>417</v>
      </c>
      <c r="B469">
        <v>0.91256979408704997</v>
      </c>
      <c r="C469">
        <v>0.293470530001399</v>
      </c>
      <c r="D469">
        <v>0.99703496400000002</v>
      </c>
      <c r="E469">
        <v>0.99667360343237399</v>
      </c>
      <c r="F469">
        <v>0.66753869287095102</v>
      </c>
      <c r="G469">
        <v>0.99721393397442304</v>
      </c>
    </row>
    <row r="470" spans="1:7" x14ac:dyDescent="0.25">
      <c r="A470">
        <v>418</v>
      </c>
      <c r="B470">
        <v>0.91257205240762695</v>
      </c>
      <c r="C470">
        <v>0.29347140240317099</v>
      </c>
      <c r="D470">
        <v>0.99704085899999995</v>
      </c>
      <c r="E470">
        <v>0.99668673537058505</v>
      </c>
      <c r="F470">
        <v>0.66754419256437403</v>
      </c>
      <c r="G470">
        <v>0.99721313697976499</v>
      </c>
    </row>
    <row r="471" spans="1:7" x14ac:dyDescent="0.25">
      <c r="A471">
        <v>419</v>
      </c>
      <c r="B471">
        <v>0.91258019902199705</v>
      </c>
      <c r="C471">
        <v>0.29347424624233398</v>
      </c>
      <c r="D471">
        <v>0.99704479999999995</v>
      </c>
      <c r="E471">
        <v>0.99669231723968099</v>
      </c>
      <c r="F471">
        <v>0.66754805109934401</v>
      </c>
      <c r="G471">
        <v>0.99721380763427503</v>
      </c>
    </row>
    <row r="472" spans="1:7" x14ac:dyDescent="0.25">
      <c r="A472">
        <v>420</v>
      </c>
      <c r="B472">
        <v>0.91259905184610601</v>
      </c>
      <c r="C472">
        <v>0.29347071936040697</v>
      </c>
      <c r="D472">
        <v>0.99705549500000001</v>
      </c>
      <c r="E472">
        <v>0.99670900445160004</v>
      </c>
      <c r="F472">
        <v>0.66754815852252103</v>
      </c>
      <c r="G472">
        <v>0.99721559551105998</v>
      </c>
    </row>
    <row r="473" spans="1:7" x14ac:dyDescent="0.25">
      <c r="A473">
        <v>421</v>
      </c>
      <c r="B473">
        <v>0.91260935174789304</v>
      </c>
      <c r="C473">
        <v>0.29347271225836902</v>
      </c>
      <c r="D473">
        <v>0.99706342299999995</v>
      </c>
      <c r="E473">
        <v>0.996709682138466</v>
      </c>
      <c r="F473">
        <v>0.66754748097461503</v>
      </c>
      <c r="G473">
        <v>0.99721866097058398</v>
      </c>
    </row>
    <row r="474" spans="1:7" x14ac:dyDescent="0.25">
      <c r="A474">
        <v>422</v>
      </c>
      <c r="B474">
        <v>0.91261859884368601</v>
      </c>
      <c r="C474">
        <v>0.29347727560136899</v>
      </c>
      <c r="D474">
        <v>0.99707437300000001</v>
      </c>
      <c r="E474">
        <v>0.99673030121891204</v>
      </c>
      <c r="F474">
        <v>0.66755004479685598</v>
      </c>
      <c r="G474">
        <v>0.99722531230057998</v>
      </c>
    </row>
    <row r="475" spans="1:7" x14ac:dyDescent="0.25">
      <c r="A475">
        <v>423</v>
      </c>
      <c r="B475">
        <v>0.91262475619710504</v>
      </c>
      <c r="C475">
        <v>0.29348000356199</v>
      </c>
      <c r="D475">
        <v>0.99707054699999997</v>
      </c>
      <c r="E475">
        <v>0.99673935405732805</v>
      </c>
      <c r="F475">
        <v>0.66754873538540804</v>
      </c>
      <c r="G475">
        <v>0.99723979170574795</v>
      </c>
    </row>
    <row r="476" spans="1:7" x14ac:dyDescent="0.25">
      <c r="A476">
        <v>424</v>
      </c>
      <c r="B476">
        <v>0.91263171204002702</v>
      </c>
      <c r="C476">
        <v>0.29348569859831802</v>
      </c>
      <c r="D476">
        <v>0.997067857</v>
      </c>
      <c r="E476">
        <v>0.99674086635877801</v>
      </c>
      <c r="F476">
        <v>0.66755010339347398</v>
      </c>
      <c r="G476">
        <v>0.99725061017463901</v>
      </c>
    </row>
    <row r="477" spans="1:7" x14ac:dyDescent="0.25">
      <c r="A477">
        <v>425</v>
      </c>
      <c r="B477">
        <v>0.91263551605358395</v>
      </c>
      <c r="C477">
        <v>0.29348873992115398</v>
      </c>
      <c r="D477">
        <v>0.99708231400000003</v>
      </c>
      <c r="E477">
        <v>0.99673897255811905</v>
      </c>
      <c r="F477">
        <v>0.66755321456521899</v>
      </c>
      <c r="G477">
        <v>0.99725904872562199</v>
      </c>
    </row>
    <row r="478" spans="1:7" x14ac:dyDescent="0.25">
      <c r="A478">
        <v>426</v>
      </c>
      <c r="B478">
        <v>0.91263981388709303</v>
      </c>
      <c r="C478">
        <v>0.29349031380260499</v>
      </c>
      <c r="D478">
        <v>0.99709108899999999</v>
      </c>
      <c r="E478">
        <v>0.99674707687193997</v>
      </c>
      <c r="F478">
        <v>0.66756318838537498</v>
      </c>
      <c r="G478">
        <v>0.99726154301570502</v>
      </c>
    </row>
    <row r="479" spans="1:7" x14ac:dyDescent="0.25">
      <c r="A479">
        <v>427</v>
      </c>
      <c r="B479">
        <v>0.912635683204163</v>
      </c>
      <c r="C479">
        <v>0.29349148572144901</v>
      </c>
      <c r="D479">
        <v>0.99709700099999998</v>
      </c>
      <c r="E479">
        <v>0.99675166321919795</v>
      </c>
      <c r="F479">
        <v>0.66756818313465305</v>
      </c>
      <c r="G479">
        <v>0.99726309530328305</v>
      </c>
    </row>
    <row r="480" spans="1:7" x14ac:dyDescent="0.25">
      <c r="A480">
        <v>428</v>
      </c>
      <c r="B480">
        <v>0.91263379948393097</v>
      </c>
      <c r="C480">
        <v>0.29349151839257398</v>
      </c>
      <c r="D480">
        <v>0.99710717100000001</v>
      </c>
      <c r="E480">
        <v>0.996750851773617</v>
      </c>
      <c r="F480">
        <v>0.66757089673077097</v>
      </c>
      <c r="G480">
        <v>0.99727400186632598</v>
      </c>
    </row>
    <row r="481" spans="1:7" x14ac:dyDescent="0.25">
      <c r="A481">
        <v>429</v>
      </c>
      <c r="B481">
        <v>0.91264735129280905</v>
      </c>
      <c r="C481">
        <v>0.29349580525158703</v>
      </c>
      <c r="D481">
        <v>0.99710131899999999</v>
      </c>
      <c r="E481">
        <v>0.99676246728099904</v>
      </c>
      <c r="F481">
        <v>0.66757404879497695</v>
      </c>
      <c r="G481">
        <v>0.99729045525661797</v>
      </c>
    </row>
    <row r="482" spans="1:7" x14ac:dyDescent="0.25">
      <c r="A482">
        <v>430</v>
      </c>
      <c r="B482">
        <v>0.91264171943664296</v>
      </c>
      <c r="C482">
        <v>0.29349545346804601</v>
      </c>
      <c r="D482">
        <v>0.997097012</v>
      </c>
      <c r="E482">
        <v>0.99679802488710001</v>
      </c>
      <c r="F482">
        <v>0.66757366395818596</v>
      </c>
      <c r="G482">
        <v>0.99728841229541498</v>
      </c>
    </row>
    <row r="483" spans="1:7" x14ac:dyDescent="0.25">
      <c r="A483">
        <v>431</v>
      </c>
      <c r="B483">
        <v>0.91265481119787295</v>
      </c>
      <c r="C483">
        <v>0.29349548407709503</v>
      </c>
      <c r="D483">
        <v>0.99711344800000001</v>
      </c>
      <c r="E483">
        <v>0.99679437859457998</v>
      </c>
      <c r="F483">
        <v>0.66757524569004301</v>
      </c>
      <c r="G483">
        <v>0.99730557622068405</v>
      </c>
    </row>
    <row r="484" spans="1:7" x14ac:dyDescent="0.25">
      <c r="A484">
        <v>432</v>
      </c>
      <c r="B484">
        <v>0.91265887952689895</v>
      </c>
      <c r="C484">
        <v>0.293497490467934</v>
      </c>
      <c r="D484">
        <v>0.99712495599999995</v>
      </c>
      <c r="E484">
        <v>0.99679281069766701</v>
      </c>
      <c r="F484">
        <v>0.66757988085450803</v>
      </c>
      <c r="G484">
        <v>0.99729426903607699</v>
      </c>
    </row>
    <row r="485" spans="1:7" x14ac:dyDescent="0.25">
      <c r="A485">
        <v>433</v>
      </c>
      <c r="B485">
        <v>0.91266353146662804</v>
      </c>
      <c r="C485">
        <v>0.29349810244063401</v>
      </c>
      <c r="D485">
        <v>0.99713707299999998</v>
      </c>
      <c r="E485">
        <v>0.99680404141739098</v>
      </c>
      <c r="F485">
        <v>0.66758019977413596</v>
      </c>
      <c r="G485">
        <v>0.997303701605598</v>
      </c>
    </row>
    <row r="486" spans="1:7" x14ac:dyDescent="0.25">
      <c r="A486">
        <v>434</v>
      </c>
      <c r="B486">
        <v>0.91267609136813299</v>
      </c>
      <c r="C486">
        <v>0.29349915903016399</v>
      </c>
      <c r="D486">
        <v>0.99713227800000004</v>
      </c>
      <c r="E486">
        <v>0.99680034470256795</v>
      </c>
      <c r="F486">
        <v>0.66757245449232305</v>
      </c>
      <c r="G486">
        <v>0.99731644343757497</v>
      </c>
    </row>
    <row r="487" spans="1:7" x14ac:dyDescent="0.25">
      <c r="A487">
        <v>435</v>
      </c>
      <c r="B487">
        <v>0.91268270924274397</v>
      </c>
      <c r="C487">
        <v>0.29349908426143101</v>
      </c>
      <c r="D487">
        <v>0.997140099</v>
      </c>
      <c r="E487">
        <v>0.99681360197344104</v>
      </c>
      <c r="F487">
        <v>0.66757854071370404</v>
      </c>
      <c r="G487">
        <v>0.99731591761294802</v>
      </c>
    </row>
    <row r="488" spans="1:7" x14ac:dyDescent="0.25">
      <c r="A488">
        <v>436</v>
      </c>
      <c r="B488">
        <v>0.91269711282359101</v>
      </c>
      <c r="C488">
        <v>0.29349714730569698</v>
      </c>
      <c r="D488">
        <v>0.99715700900000004</v>
      </c>
      <c r="E488">
        <v>0.99680685388344603</v>
      </c>
      <c r="F488">
        <v>0.66758862425909604</v>
      </c>
      <c r="G488">
        <v>0.99731118123083096</v>
      </c>
    </row>
    <row r="489" spans="1:7" x14ac:dyDescent="0.25">
      <c r="A489">
        <v>437</v>
      </c>
      <c r="B489">
        <v>0.91269768729748202</v>
      </c>
      <c r="C489">
        <v>0.29349558081270199</v>
      </c>
      <c r="D489">
        <v>0.99715937499999996</v>
      </c>
      <c r="E489">
        <v>0.99682716692906204</v>
      </c>
      <c r="F489">
        <v>0.66758521559518302</v>
      </c>
      <c r="G489">
        <v>0.99731608320308796</v>
      </c>
    </row>
    <row r="490" spans="1:7" x14ac:dyDescent="0.25">
      <c r="A490">
        <v>438</v>
      </c>
      <c r="B490">
        <v>0.91269307524315202</v>
      </c>
      <c r="C490">
        <v>0.29349495438199003</v>
      </c>
      <c r="D490">
        <v>0.99716469100000005</v>
      </c>
      <c r="E490">
        <v>0.99683127972521202</v>
      </c>
      <c r="F490">
        <v>0.66759243811240898</v>
      </c>
      <c r="G490">
        <v>0.99731481898201502</v>
      </c>
    </row>
    <row r="491" spans="1:7" x14ac:dyDescent="0.25">
      <c r="A491">
        <v>439</v>
      </c>
      <c r="B491">
        <v>0.91270415647259595</v>
      </c>
      <c r="C491">
        <v>0.29349581194816299</v>
      </c>
      <c r="D491">
        <v>0.99717809599999996</v>
      </c>
      <c r="E491">
        <v>0.99683532831618304</v>
      </c>
      <c r="F491">
        <v>0.66760826916330496</v>
      </c>
      <c r="G491">
        <v>0.99730986897889795</v>
      </c>
    </row>
    <row r="492" spans="1:7" x14ac:dyDescent="0.25">
      <c r="A492">
        <v>440</v>
      </c>
      <c r="B492">
        <v>0.91270562124656696</v>
      </c>
      <c r="C492">
        <v>0.29349752209602398</v>
      </c>
      <c r="D492">
        <v>0.99717969299999998</v>
      </c>
      <c r="E492">
        <v>0.99683860821873305</v>
      </c>
      <c r="F492">
        <v>0.66762253825175399</v>
      </c>
      <c r="G492">
        <v>0.99731793878094299</v>
      </c>
    </row>
    <row r="493" spans="1:7" x14ac:dyDescent="0.25">
      <c r="A493">
        <v>441</v>
      </c>
      <c r="B493">
        <v>0.91270761002649303</v>
      </c>
      <c r="C493">
        <v>0.29349838310890702</v>
      </c>
      <c r="D493">
        <v>0.99718035400000005</v>
      </c>
      <c r="E493">
        <v>0.99686714879193306</v>
      </c>
      <c r="F493">
        <v>0.66762567066936096</v>
      </c>
      <c r="G493">
        <v>0.99731610112277802</v>
      </c>
    </row>
    <row r="494" spans="1:7" x14ac:dyDescent="0.25">
      <c r="A494">
        <v>442</v>
      </c>
      <c r="B494">
        <v>0.91271158046034095</v>
      </c>
      <c r="C494">
        <v>0.29349949973202999</v>
      </c>
      <c r="D494">
        <v>0.99717554100000005</v>
      </c>
      <c r="E494">
        <v>0.99686358565608602</v>
      </c>
      <c r="F494">
        <v>0.66764070269062403</v>
      </c>
      <c r="G494">
        <v>0.99732172121255402</v>
      </c>
    </row>
    <row r="495" spans="1:7" x14ac:dyDescent="0.25">
      <c r="A495">
        <v>443</v>
      </c>
      <c r="B495">
        <v>0.91271931082687896</v>
      </c>
      <c r="C495">
        <v>0.293500484217316</v>
      </c>
      <c r="D495">
        <v>0.99718727900000004</v>
      </c>
      <c r="E495">
        <v>0.99687004214014596</v>
      </c>
      <c r="F495">
        <v>0.66764535348114995</v>
      </c>
      <c r="G495">
        <v>0.997331967884306</v>
      </c>
    </row>
    <row r="496" spans="1:7" x14ac:dyDescent="0.25">
      <c r="A496">
        <v>444</v>
      </c>
      <c r="B496">
        <v>0.91272393158894105</v>
      </c>
      <c r="C496">
        <v>0.29350380075489602</v>
      </c>
      <c r="D496">
        <v>0.99718718399999995</v>
      </c>
      <c r="E496">
        <v>0.996861229880179</v>
      </c>
      <c r="F496">
        <v>0.66764899375973996</v>
      </c>
      <c r="G496">
        <v>0.99734587868612101</v>
      </c>
    </row>
    <row r="497" spans="1:7" x14ac:dyDescent="0.25">
      <c r="A497">
        <v>445</v>
      </c>
      <c r="B497">
        <v>0.91271635996510603</v>
      </c>
      <c r="C497">
        <v>0.29350759905065998</v>
      </c>
      <c r="D497">
        <v>0.99720995700000004</v>
      </c>
      <c r="E497">
        <v>0.99687458318203304</v>
      </c>
      <c r="F497">
        <v>0.667654780077932</v>
      </c>
      <c r="G497">
        <v>0.99735701707012203</v>
      </c>
    </row>
    <row r="498" spans="1:7" x14ac:dyDescent="0.25">
      <c r="A498">
        <v>446</v>
      </c>
      <c r="B498">
        <v>0.91272185561229502</v>
      </c>
      <c r="C498">
        <v>0.29351220974706299</v>
      </c>
      <c r="D498">
        <v>0.99721033999999997</v>
      </c>
      <c r="E498">
        <v>0.99688422122620801</v>
      </c>
      <c r="F498">
        <v>0.66766160045095901</v>
      </c>
      <c r="G498">
        <v>0.99735391357658099</v>
      </c>
    </row>
    <row r="499" spans="1:7" x14ac:dyDescent="0.25">
      <c r="A499">
        <v>447</v>
      </c>
      <c r="B499">
        <v>0.912727439042607</v>
      </c>
      <c r="C499">
        <v>0.293509356232032</v>
      </c>
      <c r="D499">
        <v>0.99720173700000003</v>
      </c>
      <c r="E499">
        <v>0.99689504245704796</v>
      </c>
      <c r="F499">
        <v>0.66767507097161405</v>
      </c>
      <c r="G499">
        <v>0.997361924412558</v>
      </c>
    </row>
    <row r="500" spans="1:7" x14ac:dyDescent="0.25">
      <c r="A500">
        <v>448</v>
      </c>
      <c r="B500">
        <v>0.912730202937865</v>
      </c>
      <c r="C500">
        <v>0.29351110867939401</v>
      </c>
      <c r="D500">
        <v>0.99721002999999997</v>
      </c>
      <c r="E500">
        <v>0.99689343144644205</v>
      </c>
      <c r="F500">
        <v>0.66767494825330198</v>
      </c>
      <c r="G500">
        <v>0.99736941698483095</v>
      </c>
    </row>
    <row r="501" spans="1:7" x14ac:dyDescent="0.25">
      <c r="A501">
        <v>449</v>
      </c>
      <c r="B501">
        <v>0.912732137649236</v>
      </c>
      <c r="C501">
        <v>0.29351019920465499</v>
      </c>
      <c r="D501">
        <v>0.99721556300000003</v>
      </c>
      <c r="E501">
        <v>0.99689570542913497</v>
      </c>
      <c r="F501">
        <v>0.66768287993724895</v>
      </c>
      <c r="G501">
        <v>0.99736771079016695</v>
      </c>
    </row>
    <row r="502" spans="1:7" x14ac:dyDescent="0.25">
      <c r="A502">
        <v>450</v>
      </c>
      <c r="B502">
        <v>0.91273587527347699</v>
      </c>
      <c r="C502">
        <v>0.29351146798816202</v>
      </c>
      <c r="D502">
        <v>0.99721644899999995</v>
      </c>
      <c r="E502">
        <v>0.99689499536567205</v>
      </c>
      <c r="F502">
        <v>0.667687952395706</v>
      </c>
      <c r="G502">
        <v>0.99737310311724003</v>
      </c>
    </row>
    <row r="503" spans="1:7" x14ac:dyDescent="0.25">
      <c r="A503">
        <v>451</v>
      </c>
      <c r="B503">
        <v>0.91273520873935099</v>
      </c>
      <c r="C503">
        <v>0.29351289372182299</v>
      </c>
      <c r="D503">
        <v>0.997223953</v>
      </c>
      <c r="E503">
        <v>0.99690370962680697</v>
      </c>
      <c r="F503">
        <v>0.66769790036954701</v>
      </c>
      <c r="G503">
        <v>0.99738381327859804</v>
      </c>
    </row>
    <row r="504" spans="1:7" x14ac:dyDescent="0.25">
      <c r="A504">
        <v>452</v>
      </c>
      <c r="B504">
        <v>0.91273144453515198</v>
      </c>
      <c r="C504">
        <v>0.29351886467379901</v>
      </c>
      <c r="D504">
        <v>0.99722871599999996</v>
      </c>
      <c r="E504">
        <v>0.99692904111180602</v>
      </c>
      <c r="F504">
        <v>0.66769818684207805</v>
      </c>
      <c r="G504">
        <v>0.99738639995147804</v>
      </c>
    </row>
    <row r="505" spans="1:7" x14ac:dyDescent="0.25">
      <c r="A505">
        <v>453</v>
      </c>
      <c r="B505">
        <v>0.91274380670501298</v>
      </c>
      <c r="C505">
        <v>0.29352041511391902</v>
      </c>
      <c r="D505">
        <v>0.99722683899999998</v>
      </c>
      <c r="E505">
        <v>0.99694271080319996</v>
      </c>
      <c r="F505">
        <v>0.66769656918773801</v>
      </c>
      <c r="G505">
        <v>0.99737388786166903</v>
      </c>
    </row>
    <row r="506" spans="1:7" x14ac:dyDescent="0.25">
      <c r="A506">
        <v>454</v>
      </c>
      <c r="B506">
        <v>0.91275479192345599</v>
      </c>
      <c r="C506">
        <v>0.293518707538796</v>
      </c>
      <c r="D506">
        <v>0.99723308399999999</v>
      </c>
      <c r="E506">
        <v>0.99694443264583099</v>
      </c>
      <c r="F506">
        <v>0.667697531591809</v>
      </c>
      <c r="G506">
        <v>0.99737170992315405</v>
      </c>
    </row>
    <row r="507" spans="1:7" x14ac:dyDescent="0.25">
      <c r="A507">
        <v>455</v>
      </c>
      <c r="B507">
        <v>0.91277400806521902</v>
      </c>
      <c r="C507">
        <v>0.29351675974038099</v>
      </c>
      <c r="D507">
        <v>0.99724816299999997</v>
      </c>
      <c r="E507">
        <v>0.99695006880924297</v>
      </c>
      <c r="F507">
        <v>0.66770834689089897</v>
      </c>
      <c r="G507">
        <v>0.99737320744164704</v>
      </c>
    </row>
    <row r="508" spans="1:7" x14ac:dyDescent="0.25">
      <c r="A508">
        <v>456</v>
      </c>
      <c r="B508">
        <v>0.91277546922083397</v>
      </c>
      <c r="C508">
        <v>0.29351907673394301</v>
      </c>
      <c r="D508">
        <v>0.99725785899999997</v>
      </c>
      <c r="E508">
        <v>0.99696375522063996</v>
      </c>
      <c r="F508">
        <v>0.66770741767150299</v>
      </c>
      <c r="G508">
        <v>0.99738562656648899</v>
      </c>
    </row>
    <row r="509" spans="1:7" x14ac:dyDescent="0.25">
      <c r="A509">
        <v>457</v>
      </c>
      <c r="B509">
        <v>0.91278423528470298</v>
      </c>
      <c r="C509">
        <v>0.29351997272207497</v>
      </c>
      <c r="D509">
        <v>0.99725465099999999</v>
      </c>
      <c r="E509">
        <v>0.996967782211164</v>
      </c>
      <c r="F509">
        <v>0.667710274832926</v>
      </c>
      <c r="G509">
        <v>0.99739101060296897</v>
      </c>
    </row>
    <row r="510" spans="1:7" x14ac:dyDescent="0.25">
      <c r="A510">
        <v>458</v>
      </c>
      <c r="B510">
        <v>0.91278539988344398</v>
      </c>
      <c r="C510">
        <v>0.29351870836738903</v>
      </c>
      <c r="D510">
        <v>0.99727883399999995</v>
      </c>
      <c r="E510">
        <v>0.99697513020290596</v>
      </c>
      <c r="F510">
        <v>0.66770978065064801</v>
      </c>
      <c r="G510">
        <v>0.99738869378074702</v>
      </c>
    </row>
    <row r="511" spans="1:7" x14ac:dyDescent="0.25">
      <c r="A511">
        <v>459</v>
      </c>
      <c r="B511">
        <v>0.91279191013356997</v>
      </c>
      <c r="C511">
        <v>0.29351917762384699</v>
      </c>
      <c r="D511">
        <v>0.99729277000000005</v>
      </c>
      <c r="E511">
        <v>0.99698354154525504</v>
      </c>
      <c r="F511">
        <v>0.66771205761025798</v>
      </c>
      <c r="G511">
        <v>0.99739959956726898</v>
      </c>
    </row>
    <row r="512" spans="1:7" x14ac:dyDescent="0.25">
      <c r="A512">
        <v>460</v>
      </c>
      <c r="B512">
        <v>0.91280321535130404</v>
      </c>
      <c r="C512">
        <v>0.29351781606605698</v>
      </c>
      <c r="D512">
        <v>0.99729725000000002</v>
      </c>
      <c r="E512">
        <v>0.99699029168783904</v>
      </c>
      <c r="F512">
        <v>0.66771399924356301</v>
      </c>
      <c r="G512">
        <v>0.99739943495683803</v>
      </c>
    </row>
    <row r="513" spans="1:7" x14ac:dyDescent="0.25">
      <c r="A513">
        <v>461</v>
      </c>
      <c r="B513">
        <v>0.91281112536548703</v>
      </c>
      <c r="C513">
        <v>0.29351838591725299</v>
      </c>
      <c r="D513">
        <v>0.997288273</v>
      </c>
      <c r="E513">
        <v>0.99699852229705599</v>
      </c>
      <c r="F513">
        <v>0.66771630276252203</v>
      </c>
      <c r="G513">
        <v>0.99741203665086997</v>
      </c>
    </row>
    <row r="514" spans="1:7" x14ac:dyDescent="0.25">
      <c r="A514">
        <v>462</v>
      </c>
      <c r="B514">
        <v>0.91280868167461604</v>
      </c>
      <c r="C514">
        <v>0.293520979462914</v>
      </c>
      <c r="D514">
        <v>0.997278212</v>
      </c>
      <c r="E514">
        <v>0.99699794364066996</v>
      </c>
      <c r="F514">
        <v>0.66772041264826398</v>
      </c>
      <c r="G514">
        <v>0.99742045319133299</v>
      </c>
    </row>
    <row r="515" spans="1:7" x14ac:dyDescent="0.25">
      <c r="A515">
        <v>463</v>
      </c>
      <c r="B515">
        <v>0.912797589717806</v>
      </c>
      <c r="C515">
        <v>0.29352363521031399</v>
      </c>
      <c r="D515">
        <v>0.99727712599999996</v>
      </c>
      <c r="E515">
        <v>0.99699408510585696</v>
      </c>
      <c r="F515">
        <v>0.66773064918749803</v>
      </c>
      <c r="G515">
        <v>0.99742423801367197</v>
      </c>
    </row>
    <row r="516" spans="1:7" x14ac:dyDescent="0.25">
      <c r="A516">
        <v>464</v>
      </c>
      <c r="B516">
        <v>0.91280764043949802</v>
      </c>
      <c r="C516">
        <v>0.29352548230790998</v>
      </c>
      <c r="D516">
        <v>0.997287225</v>
      </c>
      <c r="E516">
        <v>0.99699212436803897</v>
      </c>
      <c r="F516">
        <v>0.66773121412014602</v>
      </c>
      <c r="G516">
        <v>0.99742826668426599</v>
      </c>
    </row>
    <row r="517" spans="1:7" x14ac:dyDescent="0.25">
      <c r="A517">
        <v>465</v>
      </c>
      <c r="B517">
        <v>0.91280827186468205</v>
      </c>
      <c r="C517">
        <v>0.29352733638704998</v>
      </c>
      <c r="D517">
        <v>0.99728518600000005</v>
      </c>
      <c r="E517">
        <v>0.99700798712325001</v>
      </c>
      <c r="F517">
        <v>0.66773489092249705</v>
      </c>
      <c r="G517">
        <v>0.99742000866316005</v>
      </c>
    </row>
    <row r="518" spans="1:7" x14ac:dyDescent="0.25">
      <c r="A518">
        <v>466</v>
      </c>
      <c r="B518">
        <v>0.91281022861469796</v>
      </c>
      <c r="C518">
        <v>0.29352947235260402</v>
      </c>
      <c r="D518">
        <v>0.99728016100000005</v>
      </c>
      <c r="E518">
        <v>0.99700255445755903</v>
      </c>
      <c r="F518">
        <v>0.66774379099281</v>
      </c>
      <c r="G518">
        <v>0.99742223984088196</v>
      </c>
    </row>
    <row r="519" spans="1:7" x14ac:dyDescent="0.25">
      <c r="A519">
        <v>467</v>
      </c>
      <c r="B519">
        <v>0.91280986711419698</v>
      </c>
      <c r="C519">
        <v>0.29352961307161801</v>
      </c>
      <c r="D519">
        <v>0.99728177100000004</v>
      </c>
      <c r="E519">
        <v>0.99699932507679101</v>
      </c>
      <c r="F519">
        <v>0.667746271601243</v>
      </c>
      <c r="G519">
        <v>0.99743558848268199</v>
      </c>
    </row>
    <row r="520" spans="1:7" x14ac:dyDescent="0.25">
      <c r="A520">
        <v>468</v>
      </c>
      <c r="B520">
        <v>0.91282200077767495</v>
      </c>
      <c r="C520">
        <v>0.29353063691084202</v>
      </c>
      <c r="D520">
        <v>0.99728626099999995</v>
      </c>
      <c r="E520">
        <v>0.99699449637826898</v>
      </c>
      <c r="F520">
        <v>0.66774747943939305</v>
      </c>
      <c r="G520">
        <v>0.99744609828306496</v>
      </c>
    </row>
    <row r="521" spans="1:7" x14ac:dyDescent="0.25">
      <c r="A521">
        <v>469</v>
      </c>
      <c r="B521">
        <v>0.91282138499527199</v>
      </c>
      <c r="C521">
        <v>0.29353046430318003</v>
      </c>
      <c r="D521">
        <v>0.99728973200000004</v>
      </c>
      <c r="E521">
        <v>0.99701374920038999</v>
      </c>
      <c r="F521">
        <v>0.66776414876876</v>
      </c>
      <c r="G521">
        <v>0.99745151827922396</v>
      </c>
    </row>
    <row r="522" spans="1:7" x14ac:dyDescent="0.25">
      <c r="A522">
        <v>470</v>
      </c>
      <c r="B522">
        <v>0.91281960497987302</v>
      </c>
      <c r="C522">
        <v>0.293533119307202</v>
      </c>
      <c r="D522">
        <v>0.99729247399999998</v>
      </c>
      <c r="E522">
        <v>0.99702888893749797</v>
      </c>
      <c r="F522">
        <v>0.66777736846219804</v>
      </c>
      <c r="G522">
        <v>0.99745515495371595</v>
      </c>
    </row>
    <row r="523" spans="1:7" x14ac:dyDescent="0.25">
      <c r="A523">
        <v>471</v>
      </c>
      <c r="B523">
        <v>0.91281661525610203</v>
      </c>
      <c r="C523">
        <v>0.293538276888137</v>
      </c>
      <c r="D523">
        <v>0.99729601999999995</v>
      </c>
      <c r="E523">
        <v>0.99704563756236797</v>
      </c>
      <c r="F523">
        <v>0.66778266220901505</v>
      </c>
      <c r="G523">
        <v>0.99745744217940302</v>
      </c>
    </row>
    <row r="524" spans="1:7" x14ac:dyDescent="0.25">
      <c r="A524">
        <v>472</v>
      </c>
      <c r="B524">
        <v>0.91282279621151496</v>
      </c>
      <c r="C524">
        <v>0.29353566559856098</v>
      </c>
      <c r="D524">
        <v>0.99730258900000002</v>
      </c>
      <c r="E524">
        <v>0.99705065590689401</v>
      </c>
      <c r="F524">
        <v>0.667789531103684</v>
      </c>
      <c r="G524">
        <v>0.99745156483013597</v>
      </c>
    </row>
    <row r="525" spans="1:7" x14ac:dyDescent="0.25">
      <c r="A525">
        <v>473</v>
      </c>
      <c r="B525">
        <v>0.91282346811353599</v>
      </c>
      <c r="C525">
        <v>0.29353565036485102</v>
      </c>
      <c r="D525">
        <v>0.99730942300000003</v>
      </c>
      <c r="E525">
        <v>0.99706648493290695</v>
      </c>
      <c r="F525">
        <v>0.66778689093730503</v>
      </c>
      <c r="G525">
        <v>0.99746251023042998</v>
      </c>
    </row>
    <row r="526" spans="1:7" x14ac:dyDescent="0.25">
      <c r="A526">
        <v>474</v>
      </c>
      <c r="B526">
        <v>0.91283733617771801</v>
      </c>
      <c r="C526">
        <v>0.29353486395543699</v>
      </c>
      <c r="D526">
        <v>0.99731287899999999</v>
      </c>
      <c r="E526">
        <v>0.99706068354600697</v>
      </c>
      <c r="F526">
        <v>0.66779116043502496</v>
      </c>
      <c r="G526">
        <v>0.997467549266006</v>
      </c>
    </row>
    <row r="527" spans="1:7" x14ac:dyDescent="0.25">
      <c r="A527">
        <v>475</v>
      </c>
      <c r="B527">
        <v>0.91283652509719104</v>
      </c>
      <c r="C527">
        <v>0.29353532229985901</v>
      </c>
      <c r="D527">
        <v>0.99731847200000001</v>
      </c>
      <c r="E527">
        <v>0.997054844259739</v>
      </c>
      <c r="F527">
        <v>0.66779803309086505</v>
      </c>
      <c r="G527">
        <v>0.99747061192890496</v>
      </c>
    </row>
    <row r="528" spans="1:7" x14ac:dyDescent="0.25">
      <c r="A528">
        <v>476</v>
      </c>
      <c r="B528">
        <v>0.91283425693963804</v>
      </c>
      <c r="C528">
        <v>0.29353773937526201</v>
      </c>
      <c r="D528">
        <v>0.99733106599999999</v>
      </c>
      <c r="E528">
        <v>0.997060474850884</v>
      </c>
      <c r="F528">
        <v>0.66779269069773595</v>
      </c>
      <c r="G528">
        <v>0.99746514582925305</v>
      </c>
    </row>
    <row r="529" spans="1:7" x14ac:dyDescent="0.25">
      <c r="A529">
        <v>477</v>
      </c>
      <c r="B529">
        <v>0.91284534956585595</v>
      </c>
      <c r="C529">
        <v>0.29353961862029099</v>
      </c>
      <c r="D529">
        <v>0.99732943200000002</v>
      </c>
      <c r="E529">
        <v>0.99705883277028495</v>
      </c>
      <c r="F529">
        <v>0.66780354401097197</v>
      </c>
      <c r="G529">
        <v>0.99746833654933797</v>
      </c>
    </row>
    <row r="530" spans="1:7" x14ac:dyDescent="0.25">
      <c r="A530">
        <v>478</v>
      </c>
      <c r="B530">
        <v>0.91285209143523005</v>
      </c>
      <c r="C530">
        <v>0.29353886881369101</v>
      </c>
      <c r="D530">
        <v>0.99733012099999996</v>
      </c>
      <c r="E530">
        <v>0.99707281893038202</v>
      </c>
      <c r="F530">
        <v>0.667799336725026</v>
      </c>
      <c r="G530">
        <v>0.99747704768031498</v>
      </c>
    </row>
    <row r="531" spans="1:7" x14ac:dyDescent="0.25">
      <c r="A531">
        <v>479</v>
      </c>
      <c r="B531">
        <v>0.91285232413963802</v>
      </c>
      <c r="C531">
        <v>0.29354493294629902</v>
      </c>
      <c r="D531">
        <v>0.99734506700000003</v>
      </c>
      <c r="E531">
        <v>0.99707527429106302</v>
      </c>
      <c r="F531">
        <v>0.667792443348734</v>
      </c>
      <c r="G531">
        <v>0.99749118792685199</v>
      </c>
    </row>
    <row r="532" spans="1:7" x14ac:dyDescent="0.25">
      <c r="A532">
        <v>480</v>
      </c>
      <c r="B532">
        <v>0.91285601708589303</v>
      </c>
      <c r="C532">
        <v>0.29354776105033797</v>
      </c>
      <c r="D532">
        <v>0.99734884800000001</v>
      </c>
      <c r="E532">
        <v>0.99705591053364995</v>
      </c>
      <c r="F532">
        <v>0.66780024308641395</v>
      </c>
      <c r="G532">
        <v>0.99749193085371002</v>
      </c>
    </row>
    <row r="533" spans="1:7" x14ac:dyDescent="0.25">
      <c r="A533">
        <v>481</v>
      </c>
      <c r="B533">
        <v>0.912871795909869</v>
      </c>
      <c r="C533">
        <v>0.293551909521093</v>
      </c>
      <c r="D533">
        <v>0.99734857899999996</v>
      </c>
      <c r="E533">
        <v>0.99705803791992198</v>
      </c>
      <c r="F533">
        <v>0.66779804552543298</v>
      </c>
      <c r="G533">
        <v>0.99748075916316703</v>
      </c>
    </row>
    <row r="534" spans="1:7" x14ac:dyDescent="0.25">
      <c r="A534">
        <v>482</v>
      </c>
      <c r="B534">
        <v>0.91287145676845605</v>
      </c>
      <c r="C534">
        <v>0.29355167948265898</v>
      </c>
      <c r="D534">
        <v>0.99734678099999996</v>
      </c>
      <c r="E534">
        <v>0.99706544601186498</v>
      </c>
      <c r="F534">
        <v>0.667798660711168</v>
      </c>
      <c r="G534">
        <v>0.99748437334473605</v>
      </c>
    </row>
    <row r="535" spans="1:7" x14ac:dyDescent="0.25">
      <c r="A535">
        <v>483</v>
      </c>
      <c r="B535">
        <v>0.91287141296972696</v>
      </c>
      <c r="C535">
        <v>0.29355250038395098</v>
      </c>
      <c r="D535">
        <v>0.99735610900000005</v>
      </c>
      <c r="E535">
        <v>0.99710325436207703</v>
      </c>
      <c r="F535">
        <v>0.66779337599241295</v>
      </c>
      <c r="G535">
        <v>0.99747763750533502</v>
      </c>
    </row>
    <row r="536" spans="1:7" x14ac:dyDescent="0.25">
      <c r="A536">
        <v>484</v>
      </c>
      <c r="B536">
        <v>0.91287443264983603</v>
      </c>
      <c r="C536">
        <v>0.29355517425001798</v>
      </c>
      <c r="D536">
        <v>0.99736014200000001</v>
      </c>
      <c r="E536">
        <v>0.99711986472057601</v>
      </c>
      <c r="F536">
        <v>0.66779237634761102</v>
      </c>
      <c r="G536">
        <v>0.99748519793163704</v>
      </c>
    </row>
    <row r="537" spans="1:7" x14ac:dyDescent="0.25">
      <c r="A537">
        <v>485</v>
      </c>
      <c r="B537">
        <v>0.91287251626545096</v>
      </c>
      <c r="C537">
        <v>0.29356526281860001</v>
      </c>
      <c r="D537">
        <v>0.99735824299999998</v>
      </c>
      <c r="E537">
        <v>0.99713103468990905</v>
      </c>
      <c r="F537">
        <v>0.66780913931380603</v>
      </c>
      <c r="G537">
        <v>0.99748745530837302</v>
      </c>
    </row>
    <row r="538" spans="1:7" x14ac:dyDescent="0.25">
      <c r="A538">
        <v>486</v>
      </c>
      <c r="B538">
        <v>0.91286912294215605</v>
      </c>
      <c r="C538">
        <v>0.29356386308004001</v>
      </c>
      <c r="D538">
        <v>0.99736694400000003</v>
      </c>
      <c r="E538">
        <v>0.99714263682750603</v>
      </c>
      <c r="F538">
        <v>0.66781541461724603</v>
      </c>
      <c r="G538">
        <v>0.99749628971202897</v>
      </c>
    </row>
    <row r="539" spans="1:7" x14ac:dyDescent="0.25">
      <c r="A539">
        <v>487</v>
      </c>
      <c r="B539">
        <v>0.91287003003516098</v>
      </c>
      <c r="C539">
        <v>0.29356679275458197</v>
      </c>
      <c r="D539">
        <v>0.99737229000000005</v>
      </c>
      <c r="E539">
        <v>0.997153200780032</v>
      </c>
      <c r="F539">
        <v>0.66782293136403903</v>
      </c>
      <c r="G539">
        <v>0.99749556626465197</v>
      </c>
    </row>
    <row r="540" spans="1:7" x14ac:dyDescent="0.25">
      <c r="A540">
        <v>488</v>
      </c>
      <c r="B540">
        <v>0.91285858364999095</v>
      </c>
      <c r="C540">
        <v>0.293569399769261</v>
      </c>
      <c r="D540">
        <v>0.99737217499999997</v>
      </c>
      <c r="E540">
        <v>0.99715707455106795</v>
      </c>
      <c r="F540">
        <v>0.66782657229373599</v>
      </c>
      <c r="G540">
        <v>0.99750529398159904</v>
      </c>
    </row>
    <row r="541" spans="1:7" x14ac:dyDescent="0.25">
      <c r="A541">
        <v>489</v>
      </c>
      <c r="B541">
        <v>0.91286139379175202</v>
      </c>
      <c r="C541">
        <v>0.29357146403475398</v>
      </c>
      <c r="D541">
        <v>0.99738232199999999</v>
      </c>
      <c r="E541">
        <v>0.99715899641040995</v>
      </c>
      <c r="F541">
        <v>0.66782670607513595</v>
      </c>
      <c r="G541">
        <v>0.99750344633629695</v>
      </c>
    </row>
    <row r="542" spans="1:7" x14ac:dyDescent="0.25">
      <c r="A542">
        <v>490</v>
      </c>
      <c r="B542">
        <v>0.912857377767473</v>
      </c>
      <c r="C542">
        <v>0.29357546675232599</v>
      </c>
      <c r="D542">
        <v>0.99739670899999999</v>
      </c>
      <c r="E542">
        <v>0.99716195155714504</v>
      </c>
      <c r="F542">
        <v>0.66782630606365301</v>
      </c>
      <c r="G542">
        <v>0.99751539767137698</v>
      </c>
    </row>
    <row r="543" spans="1:7" x14ac:dyDescent="0.25">
      <c r="A543">
        <v>491</v>
      </c>
      <c r="B543">
        <v>0.91285816142624798</v>
      </c>
      <c r="C543">
        <v>0.29357674700201097</v>
      </c>
      <c r="D543">
        <v>0.99739420599999995</v>
      </c>
      <c r="E543">
        <v>0.99715982180068796</v>
      </c>
      <c r="F543">
        <v>0.66783240705706304</v>
      </c>
      <c r="G543">
        <v>0.99752786427701901</v>
      </c>
    </row>
    <row r="544" spans="1:7" x14ac:dyDescent="0.25">
      <c r="A544">
        <v>492</v>
      </c>
      <c r="B544">
        <v>0.91285621972213504</v>
      </c>
      <c r="C544">
        <v>0.29357670528387098</v>
      </c>
      <c r="D544">
        <v>0.99739173999999997</v>
      </c>
      <c r="E544">
        <v>0.99717139710380398</v>
      </c>
      <c r="F544">
        <v>0.66782967754911504</v>
      </c>
      <c r="G544">
        <v>0.99753078090020197</v>
      </c>
    </row>
    <row r="545" spans="1:7" x14ac:dyDescent="0.25">
      <c r="A545">
        <v>493</v>
      </c>
      <c r="B545">
        <v>0.91286504903535903</v>
      </c>
      <c r="C545">
        <v>0.29357834102150898</v>
      </c>
      <c r="D545">
        <v>0.99739049800000001</v>
      </c>
      <c r="E545">
        <v>0.99717203019364398</v>
      </c>
      <c r="F545">
        <v>0.66784289311280898</v>
      </c>
      <c r="G545">
        <v>0.99753164175232101</v>
      </c>
    </row>
    <row r="546" spans="1:7" x14ac:dyDescent="0.25">
      <c r="A546">
        <v>494</v>
      </c>
      <c r="B546">
        <v>0.91286526679839497</v>
      </c>
      <c r="C546">
        <v>0.29357652966345699</v>
      </c>
      <c r="D546">
        <v>0.997388987</v>
      </c>
      <c r="E546">
        <v>0.99717029755656095</v>
      </c>
      <c r="F546">
        <v>0.66784178832301599</v>
      </c>
      <c r="G546">
        <v>0.99753170450274298</v>
      </c>
    </row>
    <row r="547" spans="1:7" x14ac:dyDescent="0.25">
      <c r="A547">
        <v>495</v>
      </c>
      <c r="B547">
        <v>0.91287190036577004</v>
      </c>
      <c r="C547">
        <v>0.293580857786022</v>
      </c>
      <c r="D547">
        <v>0.99739687499999996</v>
      </c>
      <c r="E547">
        <v>0.99717126610700701</v>
      </c>
      <c r="F547">
        <v>0.66784253554765105</v>
      </c>
      <c r="G547">
        <v>0.99753480393259497</v>
      </c>
    </row>
    <row r="548" spans="1:7" x14ac:dyDescent="0.25">
      <c r="A548">
        <v>496</v>
      </c>
      <c r="B548">
        <v>0.91287766947208304</v>
      </c>
      <c r="C548">
        <v>0.293582802305551</v>
      </c>
      <c r="D548">
        <v>0.99740245599999999</v>
      </c>
      <c r="E548">
        <v>0.99717262840473497</v>
      </c>
      <c r="F548">
        <v>0.66784592866891301</v>
      </c>
      <c r="G548">
        <v>0.99754403979064499</v>
      </c>
    </row>
    <row r="549" spans="1:7" x14ac:dyDescent="0.25">
      <c r="A549">
        <v>497</v>
      </c>
      <c r="B549">
        <v>0.91287824967723197</v>
      </c>
      <c r="C549">
        <v>0.29358645948937101</v>
      </c>
      <c r="D549">
        <v>0.99742773600000001</v>
      </c>
      <c r="E549">
        <v>0.99717784445486302</v>
      </c>
      <c r="F549">
        <v>0.66784926015442103</v>
      </c>
      <c r="G549">
        <v>0.99755303750162505</v>
      </c>
    </row>
    <row r="550" spans="1:7" x14ac:dyDescent="0.25">
      <c r="A550">
        <v>498</v>
      </c>
      <c r="B550">
        <v>0.91288254644869604</v>
      </c>
      <c r="C550">
        <v>0.29358586916071699</v>
      </c>
      <c r="D550">
        <v>0.99743009900000001</v>
      </c>
      <c r="E550">
        <v>0.99718062735622803</v>
      </c>
      <c r="F550">
        <v>0.66784633125084902</v>
      </c>
      <c r="G550">
        <v>0.99755986210041903</v>
      </c>
    </row>
    <row r="551" spans="1:7" x14ac:dyDescent="0.25">
      <c r="A551">
        <v>499</v>
      </c>
      <c r="B551">
        <v>0.91288958656111996</v>
      </c>
      <c r="C551">
        <v>0.29358883844369599</v>
      </c>
      <c r="D551">
        <v>0.99743251300000002</v>
      </c>
      <c r="E551">
        <v>0.99718758430452004</v>
      </c>
      <c r="F551">
        <v>0.66785680347620002</v>
      </c>
      <c r="G551">
        <v>0.99756403042701103</v>
      </c>
    </row>
    <row r="552" spans="1:7" x14ac:dyDescent="0.25">
      <c r="A552">
        <v>500</v>
      </c>
      <c r="B552">
        <v>0.91288705607308995</v>
      </c>
      <c r="C552">
        <v>0.29358751393233301</v>
      </c>
      <c r="D552">
        <v>0.99743439599999995</v>
      </c>
      <c r="E552">
        <v>0.99720778526301801</v>
      </c>
      <c r="F552">
        <v>0.66784317306500696</v>
      </c>
      <c r="G552">
        <v>0.99755978260240397</v>
      </c>
    </row>
    <row r="553" spans="1:7" x14ac:dyDescent="0.25">
      <c r="A553">
        <v>501</v>
      </c>
      <c r="B553">
        <v>0.91289077304813504</v>
      </c>
      <c r="C553">
        <v>0.29358820039800299</v>
      </c>
      <c r="D553">
        <v>0.99744185699999999</v>
      </c>
      <c r="E553">
        <v>0.99721944708511301</v>
      </c>
      <c r="F553">
        <v>0.667850792945195</v>
      </c>
      <c r="G553">
        <v>0.99757263835454302</v>
      </c>
    </row>
    <row r="554" spans="1:7" x14ac:dyDescent="0.25">
      <c r="A554">
        <v>502</v>
      </c>
      <c r="B554">
        <v>0.91288488114604405</v>
      </c>
      <c r="C554">
        <v>0.29358987154240701</v>
      </c>
      <c r="D554">
        <v>0.99743550299999995</v>
      </c>
      <c r="E554">
        <v>0.99722116792840498</v>
      </c>
      <c r="F554">
        <v>0.66787094578216299</v>
      </c>
      <c r="G554">
        <v>0.99757845658032396</v>
      </c>
    </row>
    <row r="555" spans="1:7" x14ac:dyDescent="0.25">
      <c r="A555">
        <v>503</v>
      </c>
      <c r="B555">
        <v>0.91289037977201004</v>
      </c>
      <c r="C555">
        <v>0.29359441060080399</v>
      </c>
      <c r="D555">
        <v>0.99743975900000004</v>
      </c>
      <c r="E555">
        <v>0.99722959718200699</v>
      </c>
      <c r="F555">
        <v>0.66787555652669695</v>
      </c>
      <c r="G555">
        <v>0.99759080230521002</v>
      </c>
    </row>
    <row r="556" spans="1:7" x14ac:dyDescent="0.25">
      <c r="A556">
        <v>504</v>
      </c>
      <c r="B556">
        <v>0.91289015024293096</v>
      </c>
      <c r="C556">
        <v>0.29359469765827001</v>
      </c>
      <c r="D556">
        <v>0.99744699000000003</v>
      </c>
      <c r="E556">
        <v>0.99722842112799104</v>
      </c>
      <c r="F556">
        <v>0.66787474502014399</v>
      </c>
      <c r="G556">
        <v>0.99760322378045296</v>
      </c>
    </row>
    <row r="557" spans="1:7" x14ac:dyDescent="0.25">
      <c r="A557">
        <v>505</v>
      </c>
      <c r="B557">
        <v>0.91288444664287505</v>
      </c>
      <c r="C557">
        <v>0.29359718755866299</v>
      </c>
      <c r="D557">
        <v>0.99744735600000001</v>
      </c>
      <c r="E557">
        <v>0.99723573648894803</v>
      </c>
      <c r="F557">
        <v>0.66788284682243104</v>
      </c>
      <c r="G557">
        <v>0.99759531288137004</v>
      </c>
    </row>
    <row r="558" spans="1:7" x14ac:dyDescent="0.25">
      <c r="A558">
        <v>506</v>
      </c>
      <c r="B558">
        <v>0.91288432589874302</v>
      </c>
      <c r="C558">
        <v>0.29359846452932697</v>
      </c>
      <c r="D558">
        <v>0.99744772800000003</v>
      </c>
      <c r="E558">
        <v>0.99723756930095298</v>
      </c>
      <c r="F558">
        <v>0.667883679861908</v>
      </c>
      <c r="G558">
        <v>0.99759713512438197</v>
      </c>
    </row>
    <row r="559" spans="1:7" x14ac:dyDescent="0.25">
      <c r="A559">
        <v>507</v>
      </c>
      <c r="B559">
        <v>0.91289273731076004</v>
      </c>
      <c r="C559">
        <v>0.29360239388318099</v>
      </c>
      <c r="D559">
        <v>0.99745714200000002</v>
      </c>
      <c r="E559">
        <v>0.99723616015344596</v>
      </c>
      <c r="F559">
        <v>0.66788369675747905</v>
      </c>
      <c r="G559">
        <v>0.99760650937745099</v>
      </c>
    </row>
    <row r="560" spans="1:7" x14ac:dyDescent="0.25">
      <c r="A560">
        <v>508</v>
      </c>
      <c r="B560">
        <v>0.91289551248564804</v>
      </c>
      <c r="C560">
        <v>0.29360156768420997</v>
      </c>
      <c r="D560">
        <v>0.99745543000000003</v>
      </c>
      <c r="E560">
        <v>0.99724252530757096</v>
      </c>
      <c r="F560">
        <v>0.667885270952295</v>
      </c>
      <c r="G560">
        <v>0.99761667080342398</v>
      </c>
    </row>
    <row r="561" spans="1:7" x14ac:dyDescent="0.25">
      <c r="A561">
        <v>509</v>
      </c>
      <c r="B561">
        <v>0.91288938736192304</v>
      </c>
      <c r="C561">
        <v>0.29360462638234502</v>
      </c>
      <c r="D561">
        <v>0.99746017300000001</v>
      </c>
      <c r="E561">
        <v>0.99723537925569194</v>
      </c>
      <c r="F561">
        <v>0.66787924171656798</v>
      </c>
      <c r="G561">
        <v>0.99762082786838802</v>
      </c>
    </row>
    <row r="562" spans="1:7" x14ac:dyDescent="0.25">
      <c r="A562">
        <v>510</v>
      </c>
      <c r="B562">
        <v>0.91288801862746105</v>
      </c>
      <c r="C562">
        <v>0.29360377936361898</v>
      </c>
      <c r="D562">
        <v>0.99744787199999996</v>
      </c>
      <c r="E562">
        <v>0.99724030459616497</v>
      </c>
      <c r="F562">
        <v>0.66787650142924104</v>
      </c>
      <c r="G562">
        <v>0.99763938938610897</v>
      </c>
    </row>
    <row r="563" spans="1:7" x14ac:dyDescent="0.25">
      <c r="A563">
        <v>511</v>
      </c>
      <c r="B563">
        <v>0.91289905078653699</v>
      </c>
      <c r="C563">
        <v>0.29360511639537301</v>
      </c>
      <c r="D563">
        <v>0.997457814</v>
      </c>
      <c r="E563">
        <v>0.99724977735348697</v>
      </c>
      <c r="F563">
        <v>0.66788165135408994</v>
      </c>
      <c r="G563">
        <v>0.99763063766518001</v>
      </c>
    </row>
    <row r="564" spans="1:7" x14ac:dyDescent="0.25">
      <c r="A564">
        <v>512</v>
      </c>
      <c r="B564">
        <v>0.91291042009466605</v>
      </c>
      <c r="C564">
        <v>0.29360245580057298</v>
      </c>
      <c r="D564">
        <v>0.997451898</v>
      </c>
      <c r="E564">
        <v>0.99725538281278303</v>
      </c>
      <c r="F564">
        <v>0.66788251326485804</v>
      </c>
      <c r="G564">
        <v>0.99762296480803803</v>
      </c>
    </row>
    <row r="565" spans="1:7" x14ac:dyDescent="0.25">
      <c r="A565">
        <v>513</v>
      </c>
      <c r="B565">
        <v>0.91291851386299805</v>
      </c>
      <c r="C565">
        <v>0.29360599508212298</v>
      </c>
      <c r="D565">
        <v>0.99745678400000004</v>
      </c>
      <c r="E565">
        <v>0.99725953265364298</v>
      </c>
      <c r="F565">
        <v>0.66788552205863005</v>
      </c>
      <c r="G565">
        <v>0.99761914716958899</v>
      </c>
    </row>
    <row r="566" spans="1:7" x14ac:dyDescent="0.25">
      <c r="A566">
        <v>514</v>
      </c>
      <c r="B566">
        <v>0.91292653711046001</v>
      </c>
      <c r="C566">
        <v>0.293607617735273</v>
      </c>
      <c r="D566">
        <v>0.99745402699999997</v>
      </c>
      <c r="E566">
        <v>0.99725935690693002</v>
      </c>
      <c r="F566">
        <v>0.66788440816294603</v>
      </c>
      <c r="G566">
        <v>0.99762429170658695</v>
      </c>
    </row>
    <row r="567" spans="1:7" x14ac:dyDescent="0.25">
      <c r="A567">
        <v>515</v>
      </c>
      <c r="B567">
        <v>0.91292740734039401</v>
      </c>
      <c r="C567">
        <v>0.29360777398232202</v>
      </c>
      <c r="D567">
        <v>0.99746334999999997</v>
      </c>
      <c r="E567">
        <v>0.99726733239770904</v>
      </c>
      <c r="F567">
        <v>0.66788615489140202</v>
      </c>
      <c r="G567">
        <v>0.997620327651488</v>
      </c>
    </row>
    <row r="568" spans="1:7" x14ac:dyDescent="0.25">
      <c r="A568">
        <v>516</v>
      </c>
      <c r="B568">
        <v>0.91292859344319599</v>
      </c>
      <c r="C568">
        <v>0.29360894772512502</v>
      </c>
      <c r="D568">
        <v>0.99747295599999997</v>
      </c>
      <c r="E568">
        <v>0.99727356820675195</v>
      </c>
      <c r="F568">
        <v>0.66787671176486296</v>
      </c>
      <c r="G568">
        <v>0.99762908223705604</v>
      </c>
    </row>
    <row r="569" spans="1:7" x14ac:dyDescent="0.25">
      <c r="A569">
        <v>517</v>
      </c>
      <c r="B569">
        <v>0.91293465888162295</v>
      </c>
      <c r="C569">
        <v>0.29361030124668203</v>
      </c>
      <c r="D569">
        <v>0.99747628499999996</v>
      </c>
      <c r="E569">
        <v>0.997277776516445</v>
      </c>
      <c r="F569">
        <v>0.667881675268024</v>
      </c>
      <c r="G569">
        <v>0.99764020719535396</v>
      </c>
    </row>
    <row r="570" spans="1:7" x14ac:dyDescent="0.25">
      <c r="A570">
        <v>518</v>
      </c>
      <c r="B570">
        <v>0.91294090416185203</v>
      </c>
      <c r="C570">
        <v>0.29361204798912099</v>
      </c>
      <c r="D570">
        <v>0.99749132100000004</v>
      </c>
      <c r="E570">
        <v>0.99729089767382495</v>
      </c>
      <c r="F570">
        <v>0.66788322127936495</v>
      </c>
      <c r="G570">
        <v>0.99764678988974498</v>
      </c>
    </row>
    <row r="571" spans="1:7" x14ac:dyDescent="0.25">
      <c r="A571">
        <v>519</v>
      </c>
      <c r="B571">
        <v>0.91294373207048995</v>
      </c>
      <c r="C571">
        <v>0.29361363435430299</v>
      </c>
      <c r="D571">
        <v>0.99748765500000003</v>
      </c>
      <c r="E571">
        <v>0.99729491947688498</v>
      </c>
      <c r="F571">
        <v>0.66788643816528004</v>
      </c>
      <c r="G571">
        <v>0.99766286442273999</v>
      </c>
    </row>
    <row r="572" spans="1:7" x14ac:dyDescent="0.25">
      <c r="A572">
        <v>520</v>
      </c>
      <c r="B572">
        <v>0.91294957310830804</v>
      </c>
      <c r="C572">
        <v>0.29361141392022899</v>
      </c>
      <c r="D572">
        <v>0.99748521000000001</v>
      </c>
      <c r="E572">
        <v>0.99730865491979503</v>
      </c>
      <c r="F572">
        <v>0.66788507618212301</v>
      </c>
      <c r="G572">
        <v>0.99767327534771499</v>
      </c>
    </row>
    <row r="573" spans="1:7" x14ac:dyDescent="0.25">
      <c r="A573">
        <v>521</v>
      </c>
      <c r="B573">
        <v>0.91295298054990903</v>
      </c>
      <c r="C573">
        <v>0.29361537004183302</v>
      </c>
      <c r="D573">
        <v>0.99748920200000002</v>
      </c>
      <c r="E573">
        <v>0.99729999400872404</v>
      </c>
      <c r="F573">
        <v>0.66789352815472702</v>
      </c>
      <c r="G573">
        <v>0.99767345036475996</v>
      </c>
    </row>
    <row r="574" spans="1:7" x14ac:dyDescent="0.25">
      <c r="A574">
        <v>522</v>
      </c>
      <c r="B574">
        <v>0.91295553036145505</v>
      </c>
      <c r="C574">
        <v>0.29361808616284402</v>
      </c>
      <c r="D574">
        <v>0.99749103500000003</v>
      </c>
      <c r="E574">
        <v>0.99729678266692501</v>
      </c>
      <c r="F574">
        <v>0.66789722061446199</v>
      </c>
      <c r="G574">
        <v>0.99767317168587499</v>
      </c>
    </row>
    <row r="575" spans="1:7" x14ac:dyDescent="0.25">
      <c r="A575">
        <v>523</v>
      </c>
      <c r="B575">
        <v>0.91295382312543605</v>
      </c>
      <c r="C575">
        <v>0.29362269746156899</v>
      </c>
      <c r="D575">
        <v>0.99749146</v>
      </c>
      <c r="E575">
        <v>0.99730577678175003</v>
      </c>
      <c r="F575">
        <v>0.66789560692491301</v>
      </c>
      <c r="G575">
        <v>0.99768850153026101</v>
      </c>
    </row>
    <row r="576" spans="1:7" x14ac:dyDescent="0.25">
      <c r="A576">
        <v>524</v>
      </c>
      <c r="B576">
        <v>0.912950748782838</v>
      </c>
      <c r="C576">
        <v>0.293624396535133</v>
      </c>
      <c r="D576">
        <v>0.99751029099999999</v>
      </c>
      <c r="E576">
        <v>0.99731832785668995</v>
      </c>
      <c r="F576">
        <v>0.66790180435615298</v>
      </c>
      <c r="G576">
        <v>0.99769869527595501</v>
      </c>
    </row>
    <row r="577" spans="1:7" x14ac:dyDescent="0.25">
      <c r="A577">
        <v>525</v>
      </c>
      <c r="B577">
        <v>0.91294391842801403</v>
      </c>
      <c r="C577">
        <v>0.29362677168106699</v>
      </c>
      <c r="D577">
        <v>0.99751504999999996</v>
      </c>
      <c r="E577">
        <v>0.997320617029823</v>
      </c>
      <c r="F577">
        <v>0.66790575935015595</v>
      </c>
      <c r="G577">
        <v>0.99770481375194797</v>
      </c>
    </row>
    <row r="578" spans="1:7" x14ac:dyDescent="0.25">
      <c r="A578">
        <v>526</v>
      </c>
      <c r="B578">
        <v>0.91293691502666696</v>
      </c>
      <c r="C578">
        <v>0.29361277850811202</v>
      </c>
      <c r="D578">
        <v>0.99752329100000003</v>
      </c>
      <c r="E578">
        <v>0.99731839403088296</v>
      </c>
      <c r="F578">
        <v>0.66791059396627905</v>
      </c>
      <c r="G578">
        <v>0.99771297251230395</v>
      </c>
    </row>
    <row r="579" spans="1:7" x14ac:dyDescent="0.25">
      <c r="A579">
        <v>527</v>
      </c>
      <c r="B579">
        <v>0.91293903786272501</v>
      </c>
      <c r="C579">
        <v>0.29362717470038002</v>
      </c>
      <c r="D579">
        <v>0.99752934900000001</v>
      </c>
      <c r="E579">
        <v>0.99732745794164801</v>
      </c>
      <c r="F579">
        <v>0.66791524459540497</v>
      </c>
      <c r="G579">
        <v>0.99772114933890099</v>
      </c>
    </row>
    <row r="580" spans="1:7" x14ac:dyDescent="0.25">
      <c r="A580">
        <v>528</v>
      </c>
      <c r="B580">
        <v>0.91293121771936403</v>
      </c>
      <c r="C580">
        <v>0.29362736519382099</v>
      </c>
      <c r="D580">
        <v>0.99753166100000001</v>
      </c>
      <c r="E580">
        <v>0.99733344986079597</v>
      </c>
      <c r="F580">
        <v>0.66791388198539203</v>
      </c>
      <c r="G580">
        <v>0.99772261897562198</v>
      </c>
    </row>
    <row r="581" spans="1:7" x14ac:dyDescent="0.25">
      <c r="A581">
        <v>529</v>
      </c>
      <c r="B581">
        <v>0.91293787681484795</v>
      </c>
      <c r="C581">
        <v>0.29363034228937901</v>
      </c>
      <c r="D581">
        <v>0.99753865600000002</v>
      </c>
      <c r="E581">
        <v>0.99735008763192001</v>
      </c>
      <c r="F581">
        <v>0.66792146949504305</v>
      </c>
      <c r="G581">
        <v>0.99772760565673102</v>
      </c>
    </row>
    <row r="582" spans="1:7" x14ac:dyDescent="0.25">
      <c r="A582">
        <v>530</v>
      </c>
      <c r="B582">
        <v>0.91294426228819703</v>
      </c>
      <c r="C582">
        <v>0.29363024998885801</v>
      </c>
      <c r="D582">
        <v>0.99754891599999995</v>
      </c>
      <c r="E582">
        <v>0.99735915187159097</v>
      </c>
      <c r="F582">
        <v>0.66792836397422095</v>
      </c>
      <c r="G582">
        <v>0.99773057132201604</v>
      </c>
    </row>
    <row r="583" spans="1:7" x14ac:dyDescent="0.25">
      <c r="A583">
        <v>531</v>
      </c>
      <c r="B583">
        <v>0.91293782691817404</v>
      </c>
      <c r="C583">
        <v>0.293629809333674</v>
      </c>
      <c r="D583">
        <v>0.99756029199999996</v>
      </c>
      <c r="E583">
        <v>0.99736663282365501</v>
      </c>
      <c r="F583">
        <v>0.66793409184020702</v>
      </c>
      <c r="G583">
        <v>0.99773009596089202</v>
      </c>
    </row>
    <row r="584" spans="1:7" x14ac:dyDescent="0.25">
      <c r="A584">
        <v>532</v>
      </c>
      <c r="B584">
        <v>0.91294495352328298</v>
      </c>
      <c r="C584">
        <v>0.29363262575909399</v>
      </c>
      <c r="D584">
        <v>0.99756913999999997</v>
      </c>
      <c r="E584">
        <v>0.99737583702434796</v>
      </c>
      <c r="F584">
        <v>0.66793075689737602</v>
      </c>
      <c r="G584">
        <v>0.99774118359907005</v>
      </c>
    </row>
    <row r="585" spans="1:7" x14ac:dyDescent="0.25">
      <c r="A585">
        <v>533</v>
      </c>
      <c r="B585">
        <v>0.91294739465258801</v>
      </c>
      <c r="C585">
        <v>0.29363340691282303</v>
      </c>
      <c r="D585">
        <v>0.99757178899999999</v>
      </c>
      <c r="E585">
        <v>0.99738553050453505</v>
      </c>
      <c r="F585">
        <v>0.66794185873595102</v>
      </c>
      <c r="G585">
        <v>0.99774711063083699</v>
      </c>
    </row>
    <row r="586" spans="1:7" x14ac:dyDescent="0.25">
      <c r="A586">
        <v>534</v>
      </c>
      <c r="B586">
        <v>0.91294988163311697</v>
      </c>
      <c r="C586">
        <v>0.29363109834340401</v>
      </c>
      <c r="D586">
        <v>0.99757490800000004</v>
      </c>
      <c r="E586">
        <v>0.99738987105148702</v>
      </c>
      <c r="F586">
        <v>0.66794686969713002</v>
      </c>
      <c r="G586">
        <v>0.99775582489242498</v>
      </c>
    </row>
    <row r="587" spans="1:7" x14ac:dyDescent="0.25">
      <c r="A587">
        <v>535</v>
      </c>
      <c r="B587">
        <v>0.91295685204811305</v>
      </c>
      <c r="C587">
        <v>0.29363309269272198</v>
      </c>
      <c r="D587">
        <v>0.99757106200000001</v>
      </c>
      <c r="E587">
        <v>0.99739051718914695</v>
      </c>
      <c r="F587">
        <v>0.66794596566144104</v>
      </c>
      <c r="G587">
        <v>0.99774100387086595</v>
      </c>
    </row>
    <row r="588" spans="1:7" x14ac:dyDescent="0.25">
      <c r="A588">
        <v>536</v>
      </c>
      <c r="B588">
        <v>0.91295897478351495</v>
      </c>
      <c r="C588">
        <v>0.29363518897995999</v>
      </c>
      <c r="D588">
        <v>0.99758329099999998</v>
      </c>
      <c r="E588">
        <v>0.99739023045479702</v>
      </c>
      <c r="F588">
        <v>0.667946581023107</v>
      </c>
      <c r="G588">
        <v>0.99775686654757401</v>
      </c>
    </row>
    <row r="589" spans="1:7" x14ac:dyDescent="0.25">
      <c r="A589">
        <v>537</v>
      </c>
      <c r="B589">
        <v>0.91296075000438504</v>
      </c>
      <c r="C589">
        <v>0.29363524626604298</v>
      </c>
      <c r="D589">
        <v>0.99759447999999995</v>
      </c>
      <c r="E589">
        <v>0.99739244108928005</v>
      </c>
      <c r="F589">
        <v>0.66794785037076898</v>
      </c>
      <c r="G589">
        <v>0.99774848812290495</v>
      </c>
    </row>
    <row r="590" spans="1:7" x14ac:dyDescent="0.25">
      <c r="A590">
        <v>538</v>
      </c>
      <c r="B590">
        <v>0.91296399582246301</v>
      </c>
      <c r="C590">
        <v>0.29363221719763899</v>
      </c>
      <c r="D590">
        <v>0.99759582199999997</v>
      </c>
      <c r="E590">
        <v>0.99739458693487204</v>
      </c>
      <c r="F590">
        <v>0.66794841374176595</v>
      </c>
      <c r="G590">
        <v>0.99775465169062705</v>
      </c>
    </row>
    <row r="591" spans="1:7" x14ac:dyDescent="0.25">
      <c r="A591">
        <v>539</v>
      </c>
      <c r="B591">
        <v>0.91296954966882005</v>
      </c>
      <c r="C591">
        <v>0.29363325624633402</v>
      </c>
      <c r="D591">
        <v>0.99760989600000005</v>
      </c>
      <c r="E591">
        <v>0.99740098402248201</v>
      </c>
      <c r="F591">
        <v>0.667937981919841</v>
      </c>
      <c r="G591">
        <v>0.99775959126879998</v>
      </c>
    </row>
    <row r="592" spans="1:7" x14ac:dyDescent="0.25">
      <c r="A592">
        <v>540</v>
      </c>
      <c r="B592">
        <v>0.91296712259047597</v>
      </c>
      <c r="C592">
        <v>0.293633908390313</v>
      </c>
      <c r="D592">
        <v>0.997611621</v>
      </c>
      <c r="E592">
        <v>0.99741059157044698</v>
      </c>
      <c r="F592">
        <v>0.66793744758588702</v>
      </c>
      <c r="G592">
        <v>0.997762408190774</v>
      </c>
    </row>
    <row r="593" spans="1:7" x14ac:dyDescent="0.25">
      <c r="A593">
        <v>541</v>
      </c>
      <c r="B593">
        <v>0.91297382759291201</v>
      </c>
      <c r="C593">
        <v>0.29363568378161897</v>
      </c>
      <c r="D593">
        <v>0.99762472599999996</v>
      </c>
      <c r="E593">
        <v>0.99740776515895202</v>
      </c>
      <c r="F593">
        <v>0.66793539741227104</v>
      </c>
      <c r="G593">
        <v>0.99776476341781795</v>
      </c>
    </row>
    <row r="594" spans="1:7" x14ac:dyDescent="0.25">
      <c r="A594">
        <v>542</v>
      </c>
      <c r="B594">
        <v>0.91297719867318805</v>
      </c>
      <c r="C594">
        <v>0.29363690068305998</v>
      </c>
      <c r="D594">
        <v>0.99762639900000005</v>
      </c>
      <c r="E594">
        <v>0.99741186650652403</v>
      </c>
      <c r="F594">
        <v>0.66793937400188297</v>
      </c>
      <c r="G594">
        <v>0.99777660760980902</v>
      </c>
    </row>
    <row r="595" spans="1:7" x14ac:dyDescent="0.25">
      <c r="A595">
        <v>543</v>
      </c>
      <c r="B595">
        <v>0.91297769645621096</v>
      </c>
      <c r="C595">
        <v>0.29363957550491998</v>
      </c>
      <c r="D595">
        <v>0.99762687800000005</v>
      </c>
      <c r="E595">
        <v>0.99742219083282702</v>
      </c>
      <c r="F595">
        <v>0.66794373557806197</v>
      </c>
      <c r="G595">
        <v>0.99777856147588995</v>
      </c>
    </row>
    <row r="596" spans="1:7" x14ac:dyDescent="0.25">
      <c r="A596">
        <v>544</v>
      </c>
      <c r="B596">
        <v>0.912976823688468</v>
      </c>
      <c r="C596">
        <v>0.29363988210217801</v>
      </c>
      <c r="D596">
        <v>0.997630511</v>
      </c>
      <c r="E596">
        <v>0.99742406984173904</v>
      </c>
      <c r="F596">
        <v>0.66794971718228302</v>
      </c>
      <c r="G596">
        <v>0.99777939074452104</v>
      </c>
    </row>
    <row r="597" spans="1:7" x14ac:dyDescent="0.25">
      <c r="A597">
        <v>545</v>
      </c>
      <c r="B597">
        <v>0.91297936342771202</v>
      </c>
      <c r="C597">
        <v>0.29364019233098498</v>
      </c>
      <c r="D597">
        <v>0.99763343800000004</v>
      </c>
      <c r="E597">
        <v>0.99743235315084999</v>
      </c>
      <c r="F597">
        <v>0.66795442754066403</v>
      </c>
      <c r="G597">
        <v>0.99777252756610701</v>
      </c>
    </row>
    <row r="598" spans="1:7" x14ac:dyDescent="0.25">
      <c r="A598">
        <v>546</v>
      </c>
      <c r="B598">
        <v>0.91298274785268796</v>
      </c>
      <c r="C598">
        <v>0.293635968483901</v>
      </c>
      <c r="D598">
        <v>0.99762770000000001</v>
      </c>
      <c r="E598">
        <v>0.99744026643591999</v>
      </c>
      <c r="F598">
        <v>0.66795904388372795</v>
      </c>
      <c r="G598">
        <v>0.99778632540489798</v>
      </c>
    </row>
    <row r="599" spans="1:7" x14ac:dyDescent="0.25">
      <c r="A599">
        <v>547</v>
      </c>
      <c r="B599">
        <v>0.91297942958831801</v>
      </c>
      <c r="C599">
        <v>0.29363624496577301</v>
      </c>
      <c r="D599">
        <v>0.99761824200000004</v>
      </c>
      <c r="E599">
        <v>0.99743656931986402</v>
      </c>
      <c r="F599">
        <v>0.66796469098356603</v>
      </c>
      <c r="G599">
        <v>0.99779313276001902</v>
      </c>
    </row>
    <row r="600" spans="1:7" x14ac:dyDescent="0.25">
      <c r="A600">
        <v>548</v>
      </c>
      <c r="B600">
        <v>0.91298177777128298</v>
      </c>
      <c r="C600">
        <v>0.29363685829069702</v>
      </c>
      <c r="D600">
        <v>0.99762035400000004</v>
      </c>
      <c r="E600">
        <v>0.99744320670050801</v>
      </c>
      <c r="F600">
        <v>0.66797412507691201</v>
      </c>
      <c r="G600">
        <v>0.99780063284733</v>
      </c>
    </row>
    <row r="601" spans="1:7" x14ac:dyDescent="0.25">
      <c r="A601">
        <v>549</v>
      </c>
      <c r="B601">
        <v>0.91298153167350604</v>
      </c>
      <c r="C601">
        <v>0.293634663701485</v>
      </c>
      <c r="D601">
        <v>0.99762880099999995</v>
      </c>
      <c r="E601">
        <v>0.99744765067570695</v>
      </c>
      <c r="F601">
        <v>0.66798220555411802</v>
      </c>
      <c r="G601">
        <v>0.99781017204753997</v>
      </c>
    </row>
    <row r="602" spans="1:7" x14ac:dyDescent="0.25">
      <c r="A602">
        <v>550</v>
      </c>
      <c r="B602">
        <v>0.91298003737760802</v>
      </c>
      <c r="C602">
        <v>0.29363416957258998</v>
      </c>
      <c r="D602">
        <v>0.99762813299999997</v>
      </c>
      <c r="E602">
        <v>0.99745791424353503</v>
      </c>
      <c r="F602">
        <v>0.66798802672848701</v>
      </c>
      <c r="G602">
        <v>0.997818490734101</v>
      </c>
    </row>
    <row r="603" spans="1:7" x14ac:dyDescent="0.25">
      <c r="A603">
        <v>551</v>
      </c>
      <c r="B603">
        <v>0.912978308746067</v>
      </c>
      <c r="C603">
        <v>0.29363395675059101</v>
      </c>
      <c r="D603">
        <v>0.99763455899999998</v>
      </c>
      <c r="E603">
        <v>0.99746374301727803</v>
      </c>
      <c r="F603">
        <v>0.66798987513842301</v>
      </c>
      <c r="G603">
        <v>0.99781861496063295</v>
      </c>
    </row>
    <row r="604" spans="1:7" x14ac:dyDescent="0.25">
      <c r="A604">
        <v>552</v>
      </c>
      <c r="B604">
        <v>0.91297239125678697</v>
      </c>
      <c r="C604">
        <v>0.29363499240398799</v>
      </c>
      <c r="D604">
        <v>0.99763530899999997</v>
      </c>
      <c r="E604">
        <v>0.99747015763209701</v>
      </c>
      <c r="F604">
        <v>0.66798699301873798</v>
      </c>
      <c r="G604">
        <v>0.99781128010757003</v>
      </c>
    </row>
    <row r="605" spans="1:7" x14ac:dyDescent="0.25">
      <c r="A605">
        <v>553</v>
      </c>
      <c r="B605">
        <v>0.91297434765860397</v>
      </c>
      <c r="C605">
        <v>0.293633889537463</v>
      </c>
      <c r="D605">
        <v>0.99764493799999998</v>
      </c>
      <c r="E605">
        <v>0.99747643666678598</v>
      </c>
      <c r="F605">
        <v>0.66798817755363105</v>
      </c>
      <c r="G605">
        <v>0.99781237341038898</v>
      </c>
    </row>
    <row r="606" spans="1:7" x14ac:dyDescent="0.25">
      <c r="A606">
        <v>554</v>
      </c>
      <c r="B606">
        <v>0.91297967010085301</v>
      </c>
      <c r="C606">
        <v>0.29363518031823099</v>
      </c>
      <c r="D606">
        <v>0.99764786100000002</v>
      </c>
      <c r="E606">
        <v>0.99747970557454602</v>
      </c>
      <c r="F606">
        <v>0.66798183588300397</v>
      </c>
      <c r="G606">
        <v>0.99781033854058099</v>
      </c>
    </row>
    <row r="607" spans="1:7" x14ac:dyDescent="0.25">
      <c r="A607">
        <v>555</v>
      </c>
      <c r="B607">
        <v>0.91297868269737104</v>
      </c>
      <c r="C607">
        <v>0.29363753152444799</v>
      </c>
      <c r="D607">
        <v>0.99765716999999998</v>
      </c>
      <c r="E607">
        <v>0.99749452555080798</v>
      </c>
      <c r="F607">
        <v>0.66798710224630198</v>
      </c>
      <c r="G607">
        <v>0.997807346814097</v>
      </c>
    </row>
    <row r="608" spans="1:7" x14ac:dyDescent="0.25">
      <c r="A608">
        <v>556</v>
      </c>
      <c r="B608">
        <v>0.91298197106595702</v>
      </c>
      <c r="C608">
        <v>0.29363695165461101</v>
      </c>
      <c r="D608">
        <v>0.99765376800000005</v>
      </c>
      <c r="E608">
        <v>0.99750532197863695</v>
      </c>
      <c r="F608">
        <v>0.66798982737374302</v>
      </c>
      <c r="G608">
        <v>0.99780242223570503</v>
      </c>
    </row>
    <row r="609" spans="1:7" x14ac:dyDescent="0.25">
      <c r="A609">
        <v>557</v>
      </c>
      <c r="B609">
        <v>0.91297422447589405</v>
      </c>
      <c r="C609">
        <v>0.293640392790536</v>
      </c>
      <c r="D609">
        <v>0.99766034199999998</v>
      </c>
      <c r="E609">
        <v>0.99750592707353103</v>
      </c>
      <c r="F609">
        <v>0.66799516184130103</v>
      </c>
      <c r="G609">
        <v>0.99780826742747497</v>
      </c>
    </row>
    <row r="610" spans="1:7" x14ac:dyDescent="0.25">
      <c r="A610">
        <v>558</v>
      </c>
      <c r="B610">
        <v>0.91298087256667004</v>
      </c>
      <c r="C610">
        <v>0.29364332685845201</v>
      </c>
      <c r="D610">
        <v>0.99766536400000005</v>
      </c>
      <c r="E610">
        <v>0.99750190354340595</v>
      </c>
      <c r="F610">
        <v>0.667998092841528</v>
      </c>
      <c r="G610">
        <v>0.99780401133712004</v>
      </c>
    </row>
    <row r="611" spans="1:7" x14ac:dyDescent="0.25">
      <c r="A611">
        <v>559</v>
      </c>
      <c r="B611">
        <v>0.91298779078308501</v>
      </c>
      <c r="C611">
        <v>0.29364514309559597</v>
      </c>
      <c r="D611">
        <v>0.99766705</v>
      </c>
      <c r="E611">
        <v>0.99750793014882999</v>
      </c>
      <c r="F611">
        <v>0.66800440167702502</v>
      </c>
      <c r="G611">
        <v>0.99780660034174096</v>
      </c>
    </row>
    <row r="612" spans="1:7" x14ac:dyDescent="0.25">
      <c r="A612">
        <v>560</v>
      </c>
      <c r="B612">
        <v>0.91298958567048805</v>
      </c>
      <c r="C612">
        <v>0.29364432920356998</v>
      </c>
      <c r="D612">
        <v>0.99766782200000004</v>
      </c>
      <c r="E612">
        <v>0.99752272173880097</v>
      </c>
      <c r="F612">
        <v>0.66800839247243704</v>
      </c>
      <c r="G612">
        <v>0.99781198591814502</v>
      </c>
    </row>
    <row r="613" spans="1:7" x14ac:dyDescent="0.25">
      <c r="A613">
        <v>561</v>
      </c>
      <c r="B613">
        <v>0.91299828466796595</v>
      </c>
      <c r="C613">
        <v>0.293649815869301</v>
      </c>
      <c r="D613">
        <v>0.99767420799999995</v>
      </c>
      <c r="E613">
        <v>0.99752659745823202</v>
      </c>
      <c r="F613">
        <v>0.66801222332961596</v>
      </c>
      <c r="G613">
        <v>0.99781624928945001</v>
      </c>
    </row>
    <row r="614" spans="1:7" x14ac:dyDescent="0.25">
      <c r="A614">
        <v>562</v>
      </c>
      <c r="B614">
        <v>0.91300968702362295</v>
      </c>
      <c r="C614">
        <v>0.29364800657284301</v>
      </c>
      <c r="D614">
        <v>0.99768198900000005</v>
      </c>
      <c r="E614">
        <v>0.99752093074048998</v>
      </c>
      <c r="F614">
        <v>0.66802022579197795</v>
      </c>
      <c r="G614">
        <v>0.99781536454643904</v>
      </c>
    </row>
    <row r="615" spans="1:7" x14ac:dyDescent="0.25">
      <c r="A615">
        <v>563</v>
      </c>
      <c r="B615">
        <v>0.91302405081417104</v>
      </c>
      <c r="C615">
        <v>0.29364861643819301</v>
      </c>
      <c r="D615">
        <v>0.99767387200000002</v>
      </c>
      <c r="E615">
        <v>0.99752610403267095</v>
      </c>
      <c r="F615">
        <v>0.66800508791455104</v>
      </c>
      <c r="G615">
        <v>0.99781328415340498</v>
      </c>
    </row>
    <row r="616" spans="1:7" x14ac:dyDescent="0.25">
      <c r="A616">
        <v>564</v>
      </c>
      <c r="B616">
        <v>0.91303403087922697</v>
      </c>
      <c r="C616">
        <v>0.29364552614467698</v>
      </c>
      <c r="D616">
        <v>0.99769042200000002</v>
      </c>
      <c r="E616">
        <v>0.99752887061273199</v>
      </c>
      <c r="F616">
        <v>0.66800686797568398</v>
      </c>
      <c r="G616">
        <v>0.99779551725740701</v>
      </c>
    </row>
    <row r="617" spans="1:7" x14ac:dyDescent="0.25">
      <c r="A617">
        <v>565</v>
      </c>
      <c r="B617">
        <v>0.91303510951594102</v>
      </c>
      <c r="C617">
        <v>0.29364813172835003</v>
      </c>
      <c r="D617">
        <v>0.99769906200000003</v>
      </c>
      <c r="E617">
        <v>0.99751773379131004</v>
      </c>
      <c r="F617">
        <v>0.66803478817304895</v>
      </c>
      <c r="G617">
        <v>0.99779929891775099</v>
      </c>
    </row>
    <row r="618" spans="1:7" x14ac:dyDescent="0.25">
      <c r="A618">
        <v>566</v>
      </c>
      <c r="B618">
        <v>0.91303826511636599</v>
      </c>
      <c r="C618">
        <v>0.293648834660376</v>
      </c>
      <c r="D618">
        <v>0.99770088899999998</v>
      </c>
      <c r="E618">
        <v>0.99752116984262096</v>
      </c>
      <c r="F618">
        <v>0.66803374516612202</v>
      </c>
      <c r="G618">
        <v>0.99782624709452405</v>
      </c>
    </row>
    <row r="619" spans="1:7" x14ac:dyDescent="0.25">
      <c r="A619">
        <v>567</v>
      </c>
      <c r="B619">
        <v>0.91303520104622704</v>
      </c>
      <c r="C619">
        <v>0.29364873432927402</v>
      </c>
      <c r="D619">
        <v>0.99769733100000002</v>
      </c>
      <c r="E619">
        <v>0.99753137192452601</v>
      </c>
      <c r="F619">
        <v>0.66803456996766697</v>
      </c>
      <c r="G619">
        <v>0.99782955088042102</v>
      </c>
    </row>
    <row r="620" spans="1:7" x14ac:dyDescent="0.25">
      <c r="A620">
        <v>568</v>
      </c>
      <c r="B620">
        <v>0.91302974439574502</v>
      </c>
      <c r="C620">
        <v>0.29365082311955498</v>
      </c>
      <c r="D620">
        <v>0.99770149699999999</v>
      </c>
      <c r="E620">
        <v>0.99754020122240195</v>
      </c>
      <c r="F620">
        <v>0.66803667079671702</v>
      </c>
      <c r="G620">
        <v>0.99783543885304005</v>
      </c>
    </row>
    <row r="621" spans="1:7" x14ac:dyDescent="0.25">
      <c r="A621">
        <v>569</v>
      </c>
      <c r="B621">
        <v>0.91303283645445499</v>
      </c>
      <c r="C621">
        <v>0.29364992644015703</v>
      </c>
      <c r="D621">
        <v>0.99771622800000004</v>
      </c>
      <c r="E621">
        <v>0.99754473489626605</v>
      </c>
      <c r="F621">
        <v>0.66803491320687702</v>
      </c>
      <c r="G621">
        <v>0.99783447230928701</v>
      </c>
    </row>
    <row r="622" spans="1:7" x14ac:dyDescent="0.25">
      <c r="A622">
        <v>570</v>
      </c>
      <c r="B622">
        <v>0.913041758121105</v>
      </c>
      <c r="C622">
        <v>0.29364681212391602</v>
      </c>
      <c r="D622">
        <v>0.99772028300000004</v>
      </c>
      <c r="E622">
        <v>0.99754140990387896</v>
      </c>
      <c r="F622">
        <v>0.66803552881253803</v>
      </c>
      <c r="G622">
        <v>0.99784247571819296</v>
      </c>
    </row>
    <row r="623" spans="1:7" x14ac:dyDescent="0.25">
      <c r="A623">
        <v>571</v>
      </c>
      <c r="B623">
        <v>0.91303647115606801</v>
      </c>
      <c r="C623">
        <v>0.293648444173921</v>
      </c>
      <c r="D623">
        <v>0.99772975100000005</v>
      </c>
      <c r="E623">
        <v>0.99755504004070095</v>
      </c>
      <c r="F623">
        <v>0.66803552430733204</v>
      </c>
      <c r="G623">
        <v>0.99783250778810295</v>
      </c>
    </row>
    <row r="624" spans="1:7" x14ac:dyDescent="0.25">
      <c r="A624">
        <v>572</v>
      </c>
      <c r="B624">
        <v>0.91305423328384305</v>
      </c>
      <c r="C624">
        <v>0.29365252773676598</v>
      </c>
      <c r="D624">
        <v>0.99773121099999995</v>
      </c>
      <c r="E624">
        <v>0.99755382697164596</v>
      </c>
      <c r="F624">
        <v>0.668041718357133</v>
      </c>
      <c r="G624">
        <v>0.99782459045036598</v>
      </c>
    </row>
    <row r="625" spans="1:7" x14ac:dyDescent="0.25">
      <c r="A625">
        <v>573</v>
      </c>
      <c r="B625">
        <v>0.913045704326094</v>
      </c>
      <c r="C625">
        <v>0.29365541216487501</v>
      </c>
      <c r="D625">
        <v>0.99773028799999997</v>
      </c>
      <c r="E625">
        <v>0.997561271761227</v>
      </c>
      <c r="F625">
        <v>0.66804321004247702</v>
      </c>
      <c r="G625">
        <v>0.99781754421765001</v>
      </c>
    </row>
    <row r="626" spans="1:7" x14ac:dyDescent="0.25">
      <c r="A626">
        <v>574</v>
      </c>
      <c r="B626">
        <v>0.91305590496072297</v>
      </c>
      <c r="C626">
        <v>0.293659157970656</v>
      </c>
      <c r="D626">
        <v>0.99773882199999997</v>
      </c>
      <c r="E626">
        <v>0.99755800940795702</v>
      </c>
      <c r="F626">
        <v>0.66804884872888204</v>
      </c>
      <c r="G626">
        <v>0.99781526238323004</v>
      </c>
    </row>
    <row r="627" spans="1:7" x14ac:dyDescent="0.25">
      <c r="A627">
        <v>575</v>
      </c>
      <c r="B627">
        <v>0.91304031501082605</v>
      </c>
      <c r="C627">
        <v>0.29366122833575498</v>
      </c>
      <c r="D627">
        <v>0.99773975299999995</v>
      </c>
      <c r="E627">
        <v>0.99756533198751995</v>
      </c>
      <c r="F627">
        <v>0.66804856713141203</v>
      </c>
      <c r="G627">
        <v>0.99781881294833596</v>
      </c>
    </row>
    <row r="628" spans="1:7" x14ac:dyDescent="0.25">
      <c r="A628">
        <v>576</v>
      </c>
      <c r="B628">
        <v>0.91303333260967601</v>
      </c>
      <c r="C628">
        <v>0.29366102242790398</v>
      </c>
      <c r="D628">
        <v>0.99773490899999995</v>
      </c>
      <c r="E628">
        <v>0.99757220907647803</v>
      </c>
      <c r="F628">
        <v>0.66805729131599201</v>
      </c>
      <c r="G628">
        <v>0.99783519874699</v>
      </c>
    </row>
    <row r="629" spans="1:7" x14ac:dyDescent="0.25">
      <c r="A629">
        <v>577</v>
      </c>
      <c r="B629">
        <v>0.91304815057991096</v>
      </c>
      <c r="C629">
        <v>0.29366201406060599</v>
      </c>
      <c r="D629">
        <v>0.99770291300000002</v>
      </c>
      <c r="E629">
        <v>0.99756586661698299</v>
      </c>
      <c r="F629">
        <v>0.66806793496672701</v>
      </c>
      <c r="G629">
        <v>0.99783679824791405</v>
      </c>
    </row>
    <row r="630" spans="1:7" x14ac:dyDescent="0.25">
      <c r="A630">
        <v>578</v>
      </c>
      <c r="B630">
        <v>0.91305107144593201</v>
      </c>
      <c r="C630">
        <v>0.29366353236309101</v>
      </c>
      <c r="D630">
        <v>0.99774162499999997</v>
      </c>
      <c r="E630">
        <v>0.99757126442167499</v>
      </c>
      <c r="F630">
        <v>0.66807308879306304</v>
      </c>
      <c r="G630">
        <v>0.99785208632713296</v>
      </c>
    </row>
    <row r="631" spans="1:7" x14ac:dyDescent="0.25">
      <c r="A631">
        <v>579</v>
      </c>
      <c r="B631">
        <v>0.91305310963493502</v>
      </c>
      <c r="C631">
        <v>0.293665927350722</v>
      </c>
      <c r="D631">
        <v>0.99774110299999996</v>
      </c>
      <c r="E631">
        <v>0.99757643491568904</v>
      </c>
      <c r="F631">
        <v>0.66807528959608298</v>
      </c>
      <c r="G631">
        <v>0.997855776175258</v>
      </c>
    </row>
    <row r="632" spans="1:7" x14ac:dyDescent="0.25">
      <c r="A632">
        <v>580</v>
      </c>
      <c r="B632">
        <v>0.91305413301646399</v>
      </c>
      <c r="C632">
        <v>0.29366526021018402</v>
      </c>
      <c r="D632">
        <v>0.99774287399999995</v>
      </c>
      <c r="E632">
        <v>0.99757300260695303</v>
      </c>
      <c r="F632">
        <v>0.66807835654812298</v>
      </c>
      <c r="G632">
        <v>0.99785729754763197</v>
      </c>
    </row>
    <row r="633" spans="1:7" x14ac:dyDescent="0.25">
      <c r="A633">
        <v>581</v>
      </c>
      <c r="B633">
        <v>0.91305697632627603</v>
      </c>
      <c r="C633">
        <v>0.29366346401260301</v>
      </c>
      <c r="D633">
        <v>0.99774339899999998</v>
      </c>
      <c r="E633">
        <v>0.99750316965878205</v>
      </c>
      <c r="F633">
        <v>0.66808075446630699</v>
      </c>
      <c r="G633">
        <v>0.99786942462184702</v>
      </c>
    </row>
    <row r="634" spans="1:7" x14ac:dyDescent="0.25">
      <c r="A634">
        <v>582</v>
      </c>
      <c r="B634">
        <v>0.91305873049844299</v>
      </c>
      <c r="C634">
        <v>0.29366183900478798</v>
      </c>
      <c r="D634">
        <v>0.99774437299999996</v>
      </c>
      <c r="E634">
        <v>0.99757728774440302</v>
      </c>
      <c r="F634">
        <v>0.66808892175160195</v>
      </c>
      <c r="G634">
        <v>0.99787689744501495</v>
      </c>
    </row>
    <row r="635" spans="1:7" x14ac:dyDescent="0.25">
      <c r="A635">
        <v>583</v>
      </c>
      <c r="B635">
        <v>0.91305925650751196</v>
      </c>
      <c r="C635">
        <v>0.29366165762950103</v>
      </c>
      <c r="D635">
        <v>0.99775245400000001</v>
      </c>
      <c r="E635">
        <v>0.99758011486042097</v>
      </c>
      <c r="F635">
        <v>0.66809153805074395</v>
      </c>
      <c r="G635">
        <v>0.99786642782157198</v>
      </c>
    </row>
    <row r="636" spans="1:7" x14ac:dyDescent="0.25">
      <c r="A636">
        <v>584</v>
      </c>
      <c r="B636">
        <v>0.91305996496594299</v>
      </c>
      <c r="C636">
        <v>0.29366020137881998</v>
      </c>
      <c r="D636">
        <v>0.99775194300000003</v>
      </c>
      <c r="E636">
        <v>0.99759141147873998</v>
      </c>
      <c r="F636">
        <v>0.66809647445773901</v>
      </c>
      <c r="G636">
        <v>0.997871025916096</v>
      </c>
    </row>
    <row r="637" spans="1:7" x14ac:dyDescent="0.25">
      <c r="A637">
        <v>585</v>
      </c>
      <c r="B637">
        <v>0.91305792650179396</v>
      </c>
      <c r="C637">
        <v>0.29366384912442201</v>
      </c>
      <c r="D637">
        <v>0.99775509699999998</v>
      </c>
      <c r="E637">
        <v>0.99759565556829199</v>
      </c>
      <c r="F637">
        <v>0.66809296118045203</v>
      </c>
      <c r="G637">
        <v>0.99787274431263895</v>
      </c>
    </row>
    <row r="638" spans="1:7" x14ac:dyDescent="0.25">
      <c r="A638">
        <v>586</v>
      </c>
      <c r="B638">
        <v>0.91305117710734995</v>
      </c>
      <c r="C638">
        <v>0.29366660142735002</v>
      </c>
      <c r="D638">
        <v>0.99775994499999998</v>
      </c>
      <c r="E638">
        <v>0.99760366966482406</v>
      </c>
      <c r="F638">
        <v>0.66808517156354996</v>
      </c>
      <c r="G638">
        <v>0.99785109486636603</v>
      </c>
    </row>
    <row r="639" spans="1:7" x14ac:dyDescent="0.25">
      <c r="A639">
        <v>587</v>
      </c>
      <c r="B639">
        <v>0.91303932766483498</v>
      </c>
      <c r="C639">
        <v>0.29366725231720803</v>
      </c>
      <c r="D639">
        <v>0.99776390800000003</v>
      </c>
      <c r="E639">
        <v>0.99761029812994095</v>
      </c>
      <c r="F639">
        <v>0.66810065141073305</v>
      </c>
      <c r="G639">
        <v>0.99785716899977195</v>
      </c>
    </row>
    <row r="640" spans="1:7" x14ac:dyDescent="0.25">
      <c r="A640">
        <v>588</v>
      </c>
      <c r="B640">
        <v>0.91303875362951903</v>
      </c>
      <c r="C640">
        <v>0.29366762523982698</v>
      </c>
      <c r="D640">
        <v>0.99776798899999997</v>
      </c>
      <c r="E640">
        <v>0.99760948468591903</v>
      </c>
      <c r="F640">
        <v>0.66810300651451704</v>
      </c>
      <c r="G640">
        <v>0.99789102845801103</v>
      </c>
    </row>
    <row r="641" spans="1:7" x14ac:dyDescent="0.25">
      <c r="A641">
        <v>589</v>
      </c>
      <c r="B641">
        <v>0.91304653198611896</v>
      </c>
      <c r="C641">
        <v>0.29366953642794302</v>
      </c>
      <c r="D641">
        <v>0.99777345500000003</v>
      </c>
      <c r="E641">
        <v>0.99761063267151295</v>
      </c>
      <c r="F641">
        <v>0.66809839719510999</v>
      </c>
      <c r="G641">
        <v>0.99788630576955195</v>
      </c>
    </row>
    <row r="642" spans="1:7" x14ac:dyDescent="0.25">
      <c r="A642">
        <v>590</v>
      </c>
      <c r="B642">
        <v>0.91304027915251196</v>
      </c>
      <c r="C642">
        <v>0.29366709874812102</v>
      </c>
      <c r="D642">
        <v>0.99777251099999997</v>
      </c>
      <c r="E642">
        <v>0.99761811399620004</v>
      </c>
      <c r="F642">
        <v>0.66810304453360903</v>
      </c>
      <c r="G642">
        <v>0.99786294513623897</v>
      </c>
    </row>
    <row r="643" spans="1:7" x14ac:dyDescent="0.25">
      <c r="A643">
        <v>591</v>
      </c>
      <c r="B643">
        <v>0.91304103278737903</v>
      </c>
      <c r="C643">
        <v>0.29366849628306602</v>
      </c>
      <c r="D643">
        <v>0.99778324799999996</v>
      </c>
      <c r="E643">
        <v>0.99763020240118105</v>
      </c>
      <c r="F643">
        <v>0.66810173687850305</v>
      </c>
      <c r="G643">
        <v>0.99786912368375502</v>
      </c>
    </row>
    <row r="644" spans="1:7" x14ac:dyDescent="0.25">
      <c r="A644">
        <v>592</v>
      </c>
      <c r="B644">
        <v>0.91303965341878801</v>
      </c>
      <c r="C644">
        <v>0.29366872767382901</v>
      </c>
      <c r="D644">
        <v>0.99778830900000004</v>
      </c>
      <c r="E644">
        <v>0.997629708370389</v>
      </c>
      <c r="F644">
        <v>0.66810030647938201</v>
      </c>
      <c r="G644">
        <v>0.99788090336359103</v>
      </c>
    </row>
    <row r="645" spans="1:7" x14ac:dyDescent="0.25">
      <c r="A645">
        <v>593</v>
      </c>
      <c r="B645">
        <v>0.91303912671163201</v>
      </c>
      <c r="C645">
        <v>0.29367021697025503</v>
      </c>
      <c r="D645">
        <v>0.99779169599999995</v>
      </c>
      <c r="E645">
        <v>0.99763075386976396</v>
      </c>
      <c r="F645">
        <v>0.668100115443645</v>
      </c>
      <c r="G645">
        <v>0.99787663186245801</v>
      </c>
    </row>
    <row r="646" spans="1:7" x14ac:dyDescent="0.25">
      <c r="A646">
        <v>594</v>
      </c>
      <c r="B646">
        <v>0.91304752196110095</v>
      </c>
      <c r="C646">
        <v>0.29366950410258502</v>
      </c>
      <c r="D646">
        <v>0.99779841400000002</v>
      </c>
      <c r="E646">
        <v>0.99763410188706803</v>
      </c>
      <c r="F646">
        <v>0.66809220422111004</v>
      </c>
      <c r="G646">
        <v>0.99787400788780001</v>
      </c>
    </row>
    <row r="647" spans="1:7" x14ac:dyDescent="0.25">
      <c r="A647">
        <v>595</v>
      </c>
      <c r="B647">
        <v>0.91304051031311595</v>
      </c>
      <c r="C647">
        <v>0.29366933313849197</v>
      </c>
      <c r="D647">
        <v>0.99780073999999996</v>
      </c>
      <c r="E647">
        <v>0.99763291375312102</v>
      </c>
      <c r="F647">
        <v>0.66810282671286403</v>
      </c>
      <c r="G647">
        <v>0.99790286259885297</v>
      </c>
    </row>
    <row r="648" spans="1:7" x14ac:dyDescent="0.25">
      <c r="A648">
        <v>596</v>
      </c>
      <c r="B648">
        <v>0.913046087730227</v>
      </c>
      <c r="C648">
        <v>0.29367001489995698</v>
      </c>
      <c r="D648">
        <v>0.997801787</v>
      </c>
      <c r="E648">
        <v>0.99764191003245095</v>
      </c>
      <c r="F648">
        <v>0.66810493428758599</v>
      </c>
      <c r="G648">
        <v>0.99789752570576495</v>
      </c>
    </row>
    <row r="649" spans="1:7" x14ac:dyDescent="0.25">
      <c r="A649">
        <v>597</v>
      </c>
      <c r="B649">
        <v>0.91305004905582998</v>
      </c>
      <c r="C649">
        <v>0.29367343983194799</v>
      </c>
      <c r="D649">
        <v>0.99781229100000002</v>
      </c>
      <c r="E649">
        <v>0.9976465571416</v>
      </c>
      <c r="F649">
        <v>0.66810458259421901</v>
      </c>
      <c r="G649">
        <v>0.99789417310902895</v>
      </c>
    </row>
    <row r="650" spans="1:7" x14ac:dyDescent="0.25">
      <c r="A650">
        <v>598</v>
      </c>
      <c r="B650">
        <v>0.91304698852306099</v>
      </c>
      <c r="C650">
        <v>0.29367452618373902</v>
      </c>
      <c r="D650">
        <v>0.99781989699999996</v>
      </c>
      <c r="E650">
        <v>0.99764390645232104</v>
      </c>
      <c r="F650">
        <v>0.66810532376160403</v>
      </c>
      <c r="G650">
        <v>0.99789867707048696</v>
      </c>
    </row>
    <row r="651" spans="1:7" x14ac:dyDescent="0.25">
      <c r="A651">
        <v>599</v>
      </c>
      <c r="B651">
        <v>0.91305060712072905</v>
      </c>
      <c r="C651">
        <v>0.2936751081749</v>
      </c>
      <c r="D651">
        <v>0.99782270299999998</v>
      </c>
      <c r="E651">
        <v>0.99763854104127503</v>
      </c>
      <c r="F651">
        <v>0.66810342074917894</v>
      </c>
      <c r="G651">
        <v>0.997903781435584</v>
      </c>
    </row>
    <row r="652" spans="1:7" x14ac:dyDescent="0.25">
      <c r="A652">
        <v>600</v>
      </c>
      <c r="B652">
        <v>0.91305667848883698</v>
      </c>
      <c r="C652">
        <v>0.29367716655366599</v>
      </c>
      <c r="D652">
        <v>0.99781724199999999</v>
      </c>
      <c r="E652">
        <v>0.99764049771923802</v>
      </c>
      <c r="F652">
        <v>0.66810843674037301</v>
      </c>
      <c r="G652">
        <v>0.99791505971135297</v>
      </c>
    </row>
    <row r="653" spans="1:7" x14ac:dyDescent="0.25">
      <c r="A653">
        <v>601</v>
      </c>
      <c r="B653">
        <v>0.913053596736493</v>
      </c>
      <c r="C653">
        <v>0.29367692082047198</v>
      </c>
      <c r="D653">
        <v>0.997810168</v>
      </c>
      <c r="E653">
        <v>0.99764829000789301</v>
      </c>
      <c r="F653">
        <v>0.66810380838065797</v>
      </c>
      <c r="G653">
        <v>0.99791637735649596</v>
      </c>
    </row>
    <row r="654" spans="1:7" x14ac:dyDescent="0.25">
      <c r="A654">
        <v>602</v>
      </c>
      <c r="B654">
        <v>0.91306083840227503</v>
      </c>
      <c r="C654">
        <v>0.29367733497667697</v>
      </c>
      <c r="D654">
        <v>0.99781002699999999</v>
      </c>
      <c r="E654">
        <v>0.99764816836328196</v>
      </c>
      <c r="F654">
        <v>0.66810999164658003</v>
      </c>
      <c r="G654">
        <v>0.99791466716740995</v>
      </c>
    </row>
    <row r="655" spans="1:7" x14ac:dyDescent="0.25">
      <c r="A655">
        <v>603</v>
      </c>
      <c r="B655">
        <v>0.91306208891210905</v>
      </c>
      <c r="C655">
        <v>0.29367496031464801</v>
      </c>
      <c r="D655">
        <v>0.99781039000000005</v>
      </c>
      <c r="E655">
        <v>0.99764891385191801</v>
      </c>
      <c r="F655">
        <v>0.668116440516625</v>
      </c>
      <c r="G655">
        <v>0.99791740506903004</v>
      </c>
    </row>
    <row r="656" spans="1:7" x14ac:dyDescent="0.25">
      <c r="A656">
        <v>604</v>
      </c>
      <c r="B656">
        <v>0.91306789275743006</v>
      </c>
      <c r="C656">
        <v>0.293674020780683</v>
      </c>
      <c r="D656">
        <v>0.99781011900000005</v>
      </c>
      <c r="E656">
        <v>0.99765513989932098</v>
      </c>
      <c r="F656">
        <v>0.66812031527301696</v>
      </c>
      <c r="G656">
        <v>0.99792502129658101</v>
      </c>
    </row>
    <row r="657" spans="1:7" x14ac:dyDescent="0.25">
      <c r="A657">
        <v>605</v>
      </c>
      <c r="B657">
        <v>0.91307056740839398</v>
      </c>
      <c r="C657">
        <v>0.293674596550353</v>
      </c>
      <c r="D657">
        <v>0.99780846199999995</v>
      </c>
      <c r="E657">
        <v>0.99764778903330098</v>
      </c>
      <c r="F657">
        <v>0.66812511172146305</v>
      </c>
      <c r="G657">
        <v>0.99792318139105296</v>
      </c>
    </row>
    <row r="658" spans="1:7" x14ac:dyDescent="0.25">
      <c r="A658">
        <v>606</v>
      </c>
      <c r="B658">
        <v>0.91307111618910797</v>
      </c>
      <c r="C658">
        <v>0.29367543568390497</v>
      </c>
      <c r="D658">
        <v>0.99780466400000001</v>
      </c>
      <c r="E658">
        <v>0.99765167663171495</v>
      </c>
      <c r="F658">
        <v>0.66812465586587799</v>
      </c>
      <c r="G658">
        <v>0.99793022383765395</v>
      </c>
    </row>
    <row r="659" spans="1:7" x14ac:dyDescent="0.25">
      <c r="A659">
        <v>607</v>
      </c>
      <c r="B659">
        <v>0.91308291443576495</v>
      </c>
      <c r="C659">
        <v>0.29367715295830099</v>
      </c>
      <c r="D659">
        <v>0.99780875700000005</v>
      </c>
      <c r="E659">
        <v>0.99765899022720606</v>
      </c>
      <c r="F659">
        <v>0.66813008456038203</v>
      </c>
      <c r="G659">
        <v>0.99792523701029501</v>
      </c>
    </row>
    <row r="660" spans="1:7" x14ac:dyDescent="0.25">
      <c r="A660">
        <v>608</v>
      </c>
      <c r="B660">
        <v>0.91308336611416396</v>
      </c>
      <c r="C660">
        <v>0.29367793955810101</v>
      </c>
      <c r="D660">
        <v>0.99782099899999999</v>
      </c>
      <c r="E660">
        <v>0.99765072711818503</v>
      </c>
      <c r="F660">
        <v>0.66812996558595505</v>
      </c>
      <c r="G660">
        <v>0.99792995063601697</v>
      </c>
    </row>
    <row r="661" spans="1:7" x14ac:dyDescent="0.25">
      <c r="A661">
        <v>609</v>
      </c>
      <c r="B661">
        <v>0.91308687424508705</v>
      </c>
      <c r="C661">
        <v>0.29367817641213301</v>
      </c>
      <c r="D661">
        <v>0.997823566</v>
      </c>
      <c r="E661">
        <v>0.99766267832227395</v>
      </c>
      <c r="F661">
        <v>0.66812969188930804</v>
      </c>
      <c r="G661">
        <v>0.99794011018093498</v>
      </c>
    </row>
    <row r="662" spans="1:7" x14ac:dyDescent="0.25">
      <c r="A662">
        <v>610</v>
      </c>
      <c r="B662">
        <v>0.91308535312208094</v>
      </c>
      <c r="C662">
        <v>0.29367951812804</v>
      </c>
      <c r="D662">
        <v>0.99784261399999996</v>
      </c>
      <c r="E662">
        <v>0.99766441530958605</v>
      </c>
      <c r="F662">
        <v>0.66813318652757003</v>
      </c>
      <c r="G662">
        <v>0.99794160228934703</v>
      </c>
    </row>
    <row r="663" spans="1:7" x14ac:dyDescent="0.25">
      <c r="A663">
        <v>611</v>
      </c>
      <c r="B663">
        <v>0.91308107928670601</v>
      </c>
      <c r="C663">
        <v>0.293680051571794</v>
      </c>
      <c r="D663">
        <v>0.99784629000000002</v>
      </c>
      <c r="E663">
        <v>0.99766798964844206</v>
      </c>
      <c r="F663">
        <v>0.66814151779904696</v>
      </c>
      <c r="G663">
        <v>0.99795104006388902</v>
      </c>
    </row>
    <row r="664" spans="1:7" x14ac:dyDescent="0.25">
      <c r="A664">
        <v>612</v>
      </c>
      <c r="B664">
        <v>0.91307941935273995</v>
      </c>
      <c r="C664">
        <v>0.29367796891904602</v>
      </c>
      <c r="D664">
        <v>0.99785759500000004</v>
      </c>
      <c r="E664">
        <v>0.99767664505937703</v>
      </c>
      <c r="F664">
        <v>0.66814359476288998</v>
      </c>
      <c r="G664">
        <v>0.99794614748257104</v>
      </c>
    </row>
    <row r="665" spans="1:7" x14ac:dyDescent="0.25">
      <c r="A665">
        <v>613</v>
      </c>
      <c r="B665">
        <v>0.91308606939694903</v>
      </c>
      <c r="C665">
        <v>0.29367859249788902</v>
      </c>
      <c r="D665">
        <v>0.99786602000000002</v>
      </c>
      <c r="E665">
        <v>0.99767852982211702</v>
      </c>
      <c r="F665">
        <v>0.66814582924468202</v>
      </c>
      <c r="G665">
        <v>0.99795958991495504</v>
      </c>
    </row>
    <row r="666" spans="1:7" x14ac:dyDescent="0.25">
      <c r="A666">
        <v>614</v>
      </c>
      <c r="B666">
        <v>0.91308066342955696</v>
      </c>
      <c r="C666">
        <v>0.29368067592702402</v>
      </c>
      <c r="D666">
        <v>0.99786601699999999</v>
      </c>
      <c r="E666">
        <v>0.99768816341729805</v>
      </c>
      <c r="F666">
        <v>0.66814684848490402</v>
      </c>
      <c r="G666">
        <v>0.99797295525325003</v>
      </c>
    </row>
    <row r="667" spans="1:7" x14ac:dyDescent="0.25">
      <c r="A667">
        <v>615</v>
      </c>
      <c r="B667">
        <v>0.91305157065133502</v>
      </c>
      <c r="C667">
        <v>0.29368457072163601</v>
      </c>
      <c r="D667">
        <v>0.99787625800000002</v>
      </c>
      <c r="E667">
        <v>0.99768637754824097</v>
      </c>
      <c r="F667">
        <v>0.66814919463997802</v>
      </c>
      <c r="G667">
        <v>0.99798228806592704</v>
      </c>
    </row>
    <row r="668" spans="1:7" x14ac:dyDescent="0.25">
      <c r="A668">
        <v>616</v>
      </c>
      <c r="B668">
        <v>0.913052041783598</v>
      </c>
      <c r="C668">
        <v>0.293684678755398</v>
      </c>
      <c r="D668">
        <v>0.99788383700000005</v>
      </c>
      <c r="E668">
        <v>0.99769018168718404</v>
      </c>
      <c r="F668">
        <v>0.66815980682037501</v>
      </c>
      <c r="G668">
        <v>0.99798630269488997</v>
      </c>
    </row>
    <row r="669" spans="1:7" x14ac:dyDescent="0.25">
      <c r="A669">
        <v>617</v>
      </c>
      <c r="B669">
        <v>0.91304033982049404</v>
      </c>
      <c r="C669">
        <v>0.293687328767265</v>
      </c>
      <c r="D669">
        <v>0.99788676200000004</v>
      </c>
      <c r="E669">
        <v>0.99769027944247601</v>
      </c>
      <c r="F669">
        <v>0.66816464473870596</v>
      </c>
      <c r="G669">
        <v>0.99798645366090599</v>
      </c>
    </row>
    <row r="670" spans="1:7" x14ac:dyDescent="0.25">
      <c r="A670">
        <v>618</v>
      </c>
      <c r="B670">
        <v>0.913064434854859</v>
      </c>
      <c r="C670">
        <v>0.29368940717166597</v>
      </c>
      <c r="D670">
        <v>0.99789304000000001</v>
      </c>
      <c r="E670">
        <v>0.99769707959602405</v>
      </c>
      <c r="F670">
        <v>0.66816435887619996</v>
      </c>
      <c r="G670">
        <v>0.998002058260541</v>
      </c>
    </row>
    <row r="671" spans="1:7" x14ac:dyDescent="0.25">
      <c r="A671">
        <v>619</v>
      </c>
      <c r="B671">
        <v>0.91307853870962996</v>
      </c>
      <c r="C671">
        <v>0.29369237216745703</v>
      </c>
      <c r="D671">
        <v>0.99789355400000002</v>
      </c>
      <c r="E671">
        <v>0.99770147162132405</v>
      </c>
      <c r="F671">
        <v>0.66817064347720101</v>
      </c>
      <c r="G671">
        <v>0.99800691662324603</v>
      </c>
    </row>
    <row r="672" spans="1:7" x14ac:dyDescent="0.25">
      <c r="A672">
        <v>620</v>
      </c>
      <c r="B672">
        <v>0.91307291624274101</v>
      </c>
      <c r="C672">
        <v>0.29369360435307801</v>
      </c>
      <c r="D672">
        <v>0.99790097799999999</v>
      </c>
      <c r="E672">
        <v>0.997694955860981</v>
      </c>
      <c r="F672">
        <v>0.66817156900443198</v>
      </c>
      <c r="G672">
        <v>0.998006041206289</v>
      </c>
    </row>
    <row r="673" spans="1:7" x14ac:dyDescent="0.25">
      <c r="A673">
        <v>621</v>
      </c>
      <c r="B673">
        <v>0.91308603783207998</v>
      </c>
      <c r="C673">
        <v>0.29369559172774301</v>
      </c>
      <c r="D673">
        <v>0.99790873099999999</v>
      </c>
      <c r="E673">
        <v>0.99768488894033203</v>
      </c>
      <c r="F673">
        <v>0.66817325823446005</v>
      </c>
      <c r="G673">
        <v>0.99799323654016903</v>
      </c>
    </row>
    <row r="674" spans="1:7" x14ac:dyDescent="0.25">
      <c r="A674">
        <v>622</v>
      </c>
      <c r="B674">
        <v>0.91308173551542204</v>
      </c>
      <c r="C674">
        <v>0.293697734642276</v>
      </c>
      <c r="D674">
        <v>0.99789874199999995</v>
      </c>
      <c r="E674">
        <v>0.99768502827887795</v>
      </c>
      <c r="F674">
        <v>0.66817076548010701</v>
      </c>
      <c r="G674">
        <v>0.99800267178318502</v>
      </c>
    </row>
    <row r="675" spans="1:7" x14ac:dyDescent="0.25">
      <c r="A675">
        <v>623</v>
      </c>
      <c r="B675">
        <v>0.91308634246784104</v>
      </c>
      <c r="C675">
        <v>0.29368396791270301</v>
      </c>
      <c r="D675">
        <v>0.99783907699999996</v>
      </c>
      <c r="E675">
        <v>0.99769018759008599</v>
      </c>
      <c r="F675">
        <v>0.66817295966627399</v>
      </c>
      <c r="G675">
        <v>0.99798491095406205</v>
      </c>
    </row>
    <row r="676" spans="1:7" x14ac:dyDescent="0.25">
      <c r="A676">
        <v>624</v>
      </c>
      <c r="B676">
        <v>0.91308849426421301</v>
      </c>
      <c r="C676">
        <v>0.29368489584357099</v>
      </c>
      <c r="D676">
        <v>0.99791955099999996</v>
      </c>
      <c r="E676">
        <v>0.99771180366444601</v>
      </c>
      <c r="F676">
        <v>0.66817720948922898</v>
      </c>
      <c r="G676">
        <v>0.99799569480615602</v>
      </c>
    </row>
    <row r="677" spans="1:7" x14ac:dyDescent="0.25">
      <c r="A677">
        <v>625</v>
      </c>
      <c r="B677">
        <v>0.91309384660571702</v>
      </c>
      <c r="C677">
        <v>0.293702721678478</v>
      </c>
      <c r="D677">
        <v>0.997888577</v>
      </c>
      <c r="E677">
        <v>0.99771913829622805</v>
      </c>
      <c r="F677">
        <v>0.66818200170543796</v>
      </c>
      <c r="G677">
        <v>0.99799081132017198</v>
      </c>
    </row>
    <row r="678" spans="1:7" x14ac:dyDescent="0.25">
      <c r="A678">
        <v>626</v>
      </c>
      <c r="B678">
        <v>0.91309670815778798</v>
      </c>
      <c r="C678">
        <v>0.29370134301795198</v>
      </c>
      <c r="D678">
        <v>0.99793831700000002</v>
      </c>
      <c r="E678">
        <v>0.99772187648904298</v>
      </c>
      <c r="F678">
        <v>0.66818103264819795</v>
      </c>
      <c r="G678">
        <v>0.99799180458363901</v>
      </c>
    </row>
    <row r="679" spans="1:7" x14ac:dyDescent="0.25">
      <c r="A679">
        <v>627</v>
      </c>
      <c r="B679">
        <v>0.91309786880011001</v>
      </c>
      <c r="C679">
        <v>0.29369865223027303</v>
      </c>
      <c r="D679">
        <v>0.99793064799999998</v>
      </c>
      <c r="E679">
        <v>0.99772666204539995</v>
      </c>
      <c r="F679">
        <v>0.66818192878562999</v>
      </c>
      <c r="G679">
        <v>0.99799422357668799</v>
      </c>
    </row>
    <row r="680" spans="1:7" x14ac:dyDescent="0.25">
      <c r="A680">
        <v>628</v>
      </c>
      <c r="B680">
        <v>0.91309827354534001</v>
      </c>
      <c r="C680">
        <v>0.29370040726860902</v>
      </c>
      <c r="D680">
        <v>0.99792681999999999</v>
      </c>
      <c r="E680">
        <v>0.997724754346904</v>
      </c>
      <c r="F680">
        <v>0.66818025686629701</v>
      </c>
      <c r="G680">
        <v>0.99799159116172598</v>
      </c>
    </row>
    <row r="681" spans="1:7" x14ac:dyDescent="0.25">
      <c r="A681">
        <v>629</v>
      </c>
      <c r="B681">
        <v>0.91310069889253198</v>
      </c>
      <c r="C681">
        <v>0.29370117062353401</v>
      </c>
      <c r="D681">
        <v>0.99793666800000003</v>
      </c>
      <c r="E681">
        <v>0.99773444612250695</v>
      </c>
      <c r="F681">
        <v>0.66818272892773001</v>
      </c>
      <c r="G681">
        <v>0.99798751940344699</v>
      </c>
    </row>
    <row r="682" spans="1:7" x14ac:dyDescent="0.25">
      <c r="A682">
        <v>630</v>
      </c>
      <c r="B682">
        <v>0.91310625783199595</v>
      </c>
      <c r="C682">
        <v>0.29370306335540902</v>
      </c>
      <c r="D682">
        <v>0.99794287199999998</v>
      </c>
      <c r="E682">
        <v>0.99773030457448397</v>
      </c>
      <c r="F682">
        <v>0.66818806949530196</v>
      </c>
      <c r="G682">
        <v>0.99799208706477205</v>
      </c>
    </row>
    <row r="683" spans="1:7" x14ac:dyDescent="0.25">
      <c r="A683">
        <v>631</v>
      </c>
      <c r="B683">
        <v>0.91311392019033799</v>
      </c>
      <c r="C683">
        <v>0.29370256091844099</v>
      </c>
      <c r="D683">
        <v>0.99793653900000001</v>
      </c>
      <c r="E683">
        <v>0.99773040559388104</v>
      </c>
      <c r="F683">
        <v>0.66819641194869805</v>
      </c>
      <c r="G683">
        <v>0.99800509567517504</v>
      </c>
    </row>
    <row r="684" spans="1:7" x14ac:dyDescent="0.25">
      <c r="A684">
        <v>632</v>
      </c>
      <c r="B684">
        <v>0.91312094556411505</v>
      </c>
      <c r="C684">
        <v>0.29370380884018898</v>
      </c>
      <c r="D684">
        <v>0.99794407100000004</v>
      </c>
      <c r="E684">
        <v>0.99773281563574001</v>
      </c>
      <c r="F684">
        <v>0.66820032781193495</v>
      </c>
      <c r="G684">
        <v>0.99800818952961301</v>
      </c>
    </row>
    <row r="685" spans="1:7" x14ac:dyDescent="0.25">
      <c r="A685">
        <v>633</v>
      </c>
      <c r="B685">
        <v>0.91312717408158195</v>
      </c>
      <c r="C685">
        <v>0.29370329563207098</v>
      </c>
      <c r="D685">
        <v>0.99794807399999996</v>
      </c>
      <c r="E685">
        <v>0.99772362919361801</v>
      </c>
      <c r="F685">
        <v>0.66820643778690403</v>
      </c>
      <c r="G685">
        <v>0.99801261392590201</v>
      </c>
    </row>
    <row r="686" spans="1:7" x14ac:dyDescent="0.25">
      <c r="A686">
        <v>634</v>
      </c>
      <c r="B686">
        <v>0.91312452548650602</v>
      </c>
      <c r="C686">
        <v>0.29370075510398502</v>
      </c>
      <c r="D686">
        <v>0.99795749600000005</v>
      </c>
      <c r="E686">
        <v>0.99772148658345305</v>
      </c>
      <c r="F686">
        <v>0.66820215651453196</v>
      </c>
      <c r="G686">
        <v>0.99800744622981397</v>
      </c>
    </row>
    <row r="687" spans="1:7" x14ac:dyDescent="0.25">
      <c r="A687">
        <v>635</v>
      </c>
      <c r="B687">
        <v>0.91312272762079505</v>
      </c>
      <c r="C687">
        <v>0.29369842761624898</v>
      </c>
      <c r="D687">
        <v>0.99796020500000004</v>
      </c>
      <c r="E687">
        <v>0.99771966066706697</v>
      </c>
      <c r="F687">
        <v>0.668209361697086</v>
      </c>
      <c r="G687">
        <v>0.99801584225887496</v>
      </c>
    </row>
    <row r="688" spans="1:7" x14ac:dyDescent="0.25">
      <c r="A688">
        <v>636</v>
      </c>
      <c r="B688">
        <v>0.91311633107975099</v>
      </c>
      <c r="C688">
        <v>0.293696884671515</v>
      </c>
      <c r="D688">
        <v>0.99796297</v>
      </c>
      <c r="E688">
        <v>0.99771824816752497</v>
      </c>
      <c r="F688">
        <v>0.66821787529650301</v>
      </c>
      <c r="G688">
        <v>0.99803478515571897</v>
      </c>
    </row>
    <row r="689" spans="1:7" x14ac:dyDescent="0.25">
      <c r="A689">
        <v>637</v>
      </c>
      <c r="B689">
        <v>0.91311478845854399</v>
      </c>
      <c r="C689">
        <v>0.29369840556236299</v>
      </c>
      <c r="D689">
        <v>0.997967881</v>
      </c>
      <c r="E689">
        <v>0.99772116059486904</v>
      </c>
      <c r="F689">
        <v>0.668214769480588</v>
      </c>
      <c r="G689">
        <v>0.99803018093945906</v>
      </c>
    </row>
    <row r="690" spans="1:7" x14ac:dyDescent="0.25">
      <c r="A690">
        <v>638</v>
      </c>
      <c r="B690">
        <v>0.91311789782969499</v>
      </c>
      <c r="C690">
        <v>0.293698949463019</v>
      </c>
      <c r="D690">
        <v>0.99796573899999996</v>
      </c>
      <c r="E690">
        <v>0.99771730588366903</v>
      </c>
      <c r="F690">
        <v>0.66821331264639405</v>
      </c>
      <c r="G690">
        <v>0.99803259125992905</v>
      </c>
    </row>
    <row r="691" spans="1:7" x14ac:dyDescent="0.25">
      <c r="A691">
        <v>639</v>
      </c>
      <c r="B691">
        <v>0.91312258593431495</v>
      </c>
      <c r="C691">
        <v>0.29369859620445199</v>
      </c>
      <c r="D691">
        <v>0.997970468</v>
      </c>
      <c r="E691">
        <v>0.99770864834742801</v>
      </c>
      <c r="F691">
        <v>0.66821560700815097</v>
      </c>
      <c r="G691">
        <v>0.99804058516002903</v>
      </c>
    </row>
    <row r="692" spans="1:7" x14ac:dyDescent="0.25">
      <c r="A692">
        <v>640</v>
      </c>
      <c r="B692">
        <v>0.91312050693025903</v>
      </c>
      <c r="C692">
        <v>0.29369874006753799</v>
      </c>
      <c r="D692">
        <v>0.99797395200000005</v>
      </c>
      <c r="E692">
        <v>0.99771143319646605</v>
      </c>
      <c r="F692">
        <v>0.66821978105086099</v>
      </c>
      <c r="G692">
        <v>0.99805123522685202</v>
      </c>
    </row>
    <row r="693" spans="1:7" x14ac:dyDescent="0.25">
      <c r="A693">
        <v>641</v>
      </c>
      <c r="B693">
        <v>0.913118758203327</v>
      </c>
      <c r="C693">
        <v>0.29369974503657997</v>
      </c>
      <c r="D693">
        <v>0.99797292699999995</v>
      </c>
      <c r="E693">
        <v>0.99771123159494601</v>
      </c>
      <c r="F693">
        <v>0.66821744844657605</v>
      </c>
      <c r="G693">
        <v>0.998044669929529</v>
      </c>
    </row>
    <row r="694" spans="1:7" x14ac:dyDescent="0.25">
      <c r="A694">
        <v>642</v>
      </c>
      <c r="B694">
        <v>0.91311032038761397</v>
      </c>
      <c r="C694">
        <v>0.29370080814233801</v>
      </c>
      <c r="D694">
        <v>0.99797605300000003</v>
      </c>
      <c r="E694">
        <v>0.99771293474609601</v>
      </c>
      <c r="F694">
        <v>0.66821596318807197</v>
      </c>
      <c r="G694">
        <v>0.99803498667045198</v>
      </c>
    </row>
    <row r="695" spans="1:7" x14ac:dyDescent="0.25">
      <c r="A695">
        <v>643</v>
      </c>
      <c r="B695">
        <v>0.91311166156424395</v>
      </c>
      <c r="C695">
        <v>0.293695073114631</v>
      </c>
      <c r="D695">
        <v>0.99797895400000003</v>
      </c>
      <c r="E695">
        <v>0.99771604526471702</v>
      </c>
      <c r="F695">
        <v>0.66821373291786001</v>
      </c>
      <c r="G695">
        <v>0.99804337279716204</v>
      </c>
    </row>
    <row r="696" spans="1:7" x14ac:dyDescent="0.25">
      <c r="A696">
        <v>644</v>
      </c>
      <c r="B696">
        <v>0.91311535426169599</v>
      </c>
      <c r="C696">
        <v>0.29370077178202297</v>
      </c>
      <c r="D696">
        <v>0.99798661799999999</v>
      </c>
      <c r="E696">
        <v>0.99771132070530899</v>
      </c>
      <c r="F696">
        <v>0.66821273876416698</v>
      </c>
      <c r="G696">
        <v>0.99803991035003203</v>
      </c>
    </row>
    <row r="697" spans="1:7" x14ac:dyDescent="0.25">
      <c r="A697">
        <v>645</v>
      </c>
      <c r="B697">
        <v>0.91311758651402897</v>
      </c>
      <c r="C697">
        <v>0.293701439864272</v>
      </c>
      <c r="D697">
        <v>0.99798761599999997</v>
      </c>
      <c r="E697">
        <v>0.99772099365125699</v>
      </c>
      <c r="F697">
        <v>0.668217509523092</v>
      </c>
      <c r="G697">
        <v>0.99803766172437403</v>
      </c>
    </row>
    <row r="698" spans="1:7" x14ac:dyDescent="0.25">
      <c r="A698">
        <v>646</v>
      </c>
      <c r="B698">
        <v>0.91311339700604499</v>
      </c>
      <c r="C698">
        <v>0.29369689732603799</v>
      </c>
      <c r="D698">
        <v>0.997991568</v>
      </c>
      <c r="E698">
        <v>0.99772014496906802</v>
      </c>
      <c r="F698">
        <v>0.66821259399809196</v>
      </c>
      <c r="G698">
        <v>0.99802892570791402</v>
      </c>
    </row>
    <row r="699" spans="1:7" x14ac:dyDescent="0.25">
      <c r="A699">
        <v>647</v>
      </c>
      <c r="B699">
        <v>0.91312171550620302</v>
      </c>
      <c r="C699">
        <v>0.293697269175277</v>
      </c>
      <c r="D699">
        <v>0.99799276599999998</v>
      </c>
      <c r="E699">
        <v>0.99772698021561401</v>
      </c>
      <c r="F699">
        <v>0.66821591658560398</v>
      </c>
      <c r="G699">
        <v>0.99802606424448304</v>
      </c>
    </row>
    <row r="700" spans="1:7" x14ac:dyDescent="0.25">
      <c r="A700">
        <v>648</v>
      </c>
      <c r="B700">
        <v>0.91312789872264999</v>
      </c>
      <c r="C700">
        <v>0.29370347599204699</v>
      </c>
      <c r="D700">
        <v>0.997981707</v>
      </c>
      <c r="E700">
        <v>0.99772630351013203</v>
      </c>
      <c r="F700">
        <v>0.66821899486935299</v>
      </c>
      <c r="G700">
        <v>0.998026146946557</v>
      </c>
    </row>
    <row r="701" spans="1:7" x14ac:dyDescent="0.25">
      <c r="A701">
        <v>649</v>
      </c>
      <c r="B701">
        <v>0.91312919305324702</v>
      </c>
      <c r="C701">
        <v>0.29370226934944998</v>
      </c>
      <c r="D701">
        <v>0.99799948400000005</v>
      </c>
      <c r="E701">
        <v>0.99773405985859898</v>
      </c>
      <c r="F701">
        <v>0.66819145536046698</v>
      </c>
      <c r="G701">
        <v>0.99802560684222696</v>
      </c>
    </row>
    <row r="702" spans="1:7" x14ac:dyDescent="0.25">
      <c r="A702">
        <v>650</v>
      </c>
      <c r="B702">
        <v>0.91313612885331696</v>
      </c>
      <c r="C702">
        <v>0.29370176622356098</v>
      </c>
      <c r="D702">
        <v>0.99799902200000001</v>
      </c>
      <c r="E702">
        <v>0.99774331963090601</v>
      </c>
      <c r="F702">
        <v>0.66819094861126904</v>
      </c>
      <c r="G702">
        <v>0.998031116596521</v>
      </c>
    </row>
    <row r="703" spans="1:7" x14ac:dyDescent="0.25">
      <c r="A703">
        <v>651</v>
      </c>
      <c r="B703">
        <v>0.91314054710104797</v>
      </c>
      <c r="C703">
        <v>0.29370143280642302</v>
      </c>
      <c r="D703">
        <v>0.99800311200000003</v>
      </c>
      <c r="E703">
        <v>0.99774951258864997</v>
      </c>
      <c r="F703">
        <v>0.66819680071001697</v>
      </c>
      <c r="G703">
        <v>0.99803533871058903</v>
      </c>
    </row>
    <row r="704" spans="1:7" x14ac:dyDescent="0.25">
      <c r="A704">
        <v>652</v>
      </c>
      <c r="B704">
        <v>0.91314059872208297</v>
      </c>
      <c r="C704">
        <v>0.293703861877668</v>
      </c>
      <c r="D704">
        <v>0.99800920599999998</v>
      </c>
      <c r="E704">
        <v>0.99774942314691495</v>
      </c>
      <c r="F704">
        <v>0.66822045824280696</v>
      </c>
      <c r="G704">
        <v>0.99804135429371599</v>
      </c>
    </row>
    <row r="705" spans="1:7" x14ac:dyDescent="0.25">
      <c r="A705">
        <v>653</v>
      </c>
      <c r="B705">
        <v>0.91313768821254204</v>
      </c>
      <c r="C705">
        <v>0.29370711566392499</v>
      </c>
      <c r="D705">
        <v>0.99802881700000001</v>
      </c>
      <c r="E705">
        <v>0.99768395452597203</v>
      </c>
      <c r="F705">
        <v>0.66821911533274803</v>
      </c>
      <c r="G705">
        <v>0.99804643326054299</v>
      </c>
    </row>
    <row r="706" spans="1:7" x14ac:dyDescent="0.25">
      <c r="A706">
        <v>654</v>
      </c>
      <c r="B706">
        <v>0.91314350669611699</v>
      </c>
      <c r="C706">
        <v>0.29370934242880598</v>
      </c>
      <c r="D706">
        <v>0.99802410799999997</v>
      </c>
      <c r="E706">
        <v>0.99776362046196299</v>
      </c>
      <c r="F706">
        <v>0.66821573110978805</v>
      </c>
      <c r="G706">
        <v>0.99805368350775803</v>
      </c>
    </row>
    <row r="707" spans="1:7" x14ac:dyDescent="0.25">
      <c r="A707">
        <v>655</v>
      </c>
      <c r="B707">
        <v>0.913147418769513</v>
      </c>
      <c r="C707">
        <v>0.29370978956689298</v>
      </c>
      <c r="D707">
        <v>0.99802300200000005</v>
      </c>
      <c r="E707">
        <v>0.99776228110575804</v>
      </c>
      <c r="F707">
        <v>0.66821399534385895</v>
      </c>
      <c r="G707">
        <v>0.99806072634176202</v>
      </c>
    </row>
    <row r="708" spans="1:7" x14ac:dyDescent="0.25">
      <c r="A708">
        <v>656</v>
      </c>
      <c r="B708">
        <v>0.91315501277837197</v>
      </c>
      <c r="C708">
        <v>0.293708019315641</v>
      </c>
      <c r="D708">
        <v>0.99802317699999998</v>
      </c>
      <c r="E708">
        <v>0.99776166485847395</v>
      </c>
      <c r="F708">
        <v>0.66821731039006305</v>
      </c>
      <c r="G708">
        <v>0.99806570942093498</v>
      </c>
    </row>
    <row r="709" spans="1:7" x14ac:dyDescent="0.25">
      <c r="A709">
        <v>657</v>
      </c>
      <c r="B709">
        <v>0.91315847700728903</v>
      </c>
      <c r="C709">
        <v>0.29370568316768803</v>
      </c>
      <c r="D709">
        <v>0.998022623</v>
      </c>
      <c r="E709">
        <v>0.99776734611682905</v>
      </c>
      <c r="F709">
        <v>0.66822026418178104</v>
      </c>
      <c r="G709">
        <v>0.998074854402213</v>
      </c>
    </row>
    <row r="710" spans="1:7" x14ac:dyDescent="0.25">
      <c r="A710">
        <v>658</v>
      </c>
      <c r="B710">
        <v>0.91315837194821803</v>
      </c>
      <c r="C710">
        <v>0.29370522502600899</v>
      </c>
      <c r="D710">
        <v>0.99802998099999995</v>
      </c>
      <c r="E710">
        <v>0.99776685932635401</v>
      </c>
      <c r="F710">
        <v>0.66822164791892202</v>
      </c>
      <c r="G710">
        <v>0.99807584194668297</v>
      </c>
    </row>
    <row r="711" spans="1:7" x14ac:dyDescent="0.25">
      <c r="A711">
        <v>659</v>
      </c>
      <c r="B711">
        <v>0.91316421478184095</v>
      </c>
      <c r="C711">
        <v>0.29370599886730497</v>
      </c>
      <c r="D711">
        <v>0.99802987799999998</v>
      </c>
      <c r="E711">
        <v>0.99776675276395999</v>
      </c>
      <c r="F711">
        <v>0.66822394300752397</v>
      </c>
      <c r="G711">
        <v>0.99807895539705405</v>
      </c>
    </row>
    <row r="712" spans="1:7" x14ac:dyDescent="0.25">
      <c r="A712">
        <v>660</v>
      </c>
      <c r="B712">
        <v>0.91316282809160199</v>
      </c>
      <c r="C712">
        <v>0.29370394452855703</v>
      </c>
      <c r="D712">
        <v>0.99801497299999997</v>
      </c>
      <c r="E712">
        <v>0.99777260175115801</v>
      </c>
      <c r="F712">
        <v>0.668229230686744</v>
      </c>
      <c r="G712">
        <v>0.99806763321332104</v>
      </c>
    </row>
    <row r="713" spans="1:7" x14ac:dyDescent="0.25">
      <c r="A713">
        <v>661</v>
      </c>
      <c r="B713">
        <v>0.91317020126549198</v>
      </c>
      <c r="C713">
        <v>0.29370400033452099</v>
      </c>
      <c r="D713">
        <v>0.99801683799999996</v>
      </c>
      <c r="E713">
        <v>0.99777586855568201</v>
      </c>
      <c r="F713">
        <v>0.66822760941042403</v>
      </c>
      <c r="G713">
        <v>0.99806273310428995</v>
      </c>
    </row>
    <row r="714" spans="1:7" x14ac:dyDescent="0.25">
      <c r="A714">
        <v>662</v>
      </c>
      <c r="B714">
        <v>0.91317165766405695</v>
      </c>
      <c r="C714">
        <v>0.29370282235489598</v>
      </c>
      <c r="D714">
        <v>0.998002261</v>
      </c>
      <c r="E714">
        <v>0.99778216917866502</v>
      </c>
      <c r="F714">
        <v>0.66822863238418795</v>
      </c>
      <c r="G714">
        <v>0.998066007245901</v>
      </c>
    </row>
    <row r="715" spans="1:7" x14ac:dyDescent="0.25">
      <c r="A715">
        <v>663</v>
      </c>
      <c r="B715">
        <v>0.91316660575557596</v>
      </c>
      <c r="C715">
        <v>0.29370320455894999</v>
      </c>
      <c r="D715">
        <v>0.99799970000000005</v>
      </c>
      <c r="E715">
        <v>0.997780910644264</v>
      </c>
      <c r="F715">
        <v>0.66823412414874295</v>
      </c>
      <c r="G715">
        <v>0.99806636593811104</v>
      </c>
    </row>
    <row r="716" spans="1:7" x14ac:dyDescent="0.25">
      <c r="A716">
        <v>664</v>
      </c>
      <c r="B716">
        <v>0.91316996070615397</v>
      </c>
      <c r="C716">
        <v>0.29369305915510502</v>
      </c>
      <c r="D716">
        <v>0.99799769599999999</v>
      </c>
      <c r="E716">
        <v>0.99778939416505896</v>
      </c>
      <c r="F716">
        <v>0.66824095063908895</v>
      </c>
      <c r="G716">
        <v>0.99807172776536501</v>
      </c>
    </row>
    <row r="717" spans="1:7" x14ac:dyDescent="0.25">
      <c r="A717">
        <v>665</v>
      </c>
      <c r="B717">
        <v>0.91317001790296803</v>
      </c>
      <c r="C717">
        <v>0.29369384650158598</v>
      </c>
      <c r="D717">
        <v>0.99799561599999997</v>
      </c>
      <c r="E717">
        <v>0.99779133300490297</v>
      </c>
      <c r="F717">
        <v>0.668246141456319</v>
      </c>
      <c r="G717">
        <v>0.99806860628445504</v>
      </c>
    </row>
    <row r="718" spans="1:7" x14ac:dyDescent="0.25">
      <c r="A718">
        <v>666</v>
      </c>
      <c r="B718">
        <v>0.91317550404854997</v>
      </c>
      <c r="C718">
        <v>0.293705032666569</v>
      </c>
      <c r="D718">
        <v>0.99800257999999997</v>
      </c>
      <c r="E718">
        <v>0.99774089800153798</v>
      </c>
      <c r="F718">
        <v>0.66824071310198796</v>
      </c>
      <c r="G718">
        <v>0.998074611473733</v>
      </c>
    </row>
    <row r="719" spans="1:7" x14ac:dyDescent="0.25">
      <c r="A719">
        <v>667</v>
      </c>
      <c r="B719">
        <v>0.91318101336849899</v>
      </c>
      <c r="C719">
        <v>0.293704960298873</v>
      </c>
      <c r="D719">
        <v>0.99800283700000003</v>
      </c>
      <c r="E719">
        <v>0.99779818107344198</v>
      </c>
      <c r="F719">
        <v>0.66824503548958403</v>
      </c>
      <c r="G719">
        <v>0.99807148577751104</v>
      </c>
    </row>
    <row r="720" spans="1:7" x14ac:dyDescent="0.25">
      <c r="A720">
        <v>668</v>
      </c>
      <c r="B720">
        <v>0.91318365594332895</v>
      </c>
      <c r="C720">
        <v>0.29370678913933501</v>
      </c>
      <c r="D720">
        <v>0.99800930600000004</v>
      </c>
      <c r="E720">
        <v>0.99779618969874395</v>
      </c>
      <c r="F720">
        <v>0.66825648104387403</v>
      </c>
      <c r="G720">
        <v>0.99808134340041599</v>
      </c>
    </row>
    <row r="721" spans="1:7" x14ac:dyDescent="0.25">
      <c r="A721">
        <v>669</v>
      </c>
      <c r="B721">
        <v>0.91318262882384804</v>
      </c>
      <c r="C721">
        <v>0.29370527728592599</v>
      </c>
      <c r="D721">
        <v>0.99801043700000003</v>
      </c>
      <c r="E721">
        <v>0.99780025920881099</v>
      </c>
      <c r="F721">
        <v>0.66825978672819397</v>
      </c>
      <c r="G721">
        <v>0.99808832572946904</v>
      </c>
    </row>
    <row r="722" spans="1:7" x14ac:dyDescent="0.25">
      <c r="A722">
        <v>670</v>
      </c>
      <c r="B722">
        <v>0.91318513370568799</v>
      </c>
      <c r="C722">
        <v>0.29370627280821998</v>
      </c>
      <c r="D722">
        <v>0.99800776700000005</v>
      </c>
      <c r="E722">
        <v>0.99780105808451602</v>
      </c>
      <c r="F722">
        <v>0.66827278455972605</v>
      </c>
      <c r="G722">
        <v>0.99808868653304095</v>
      </c>
    </row>
    <row r="723" spans="1:7" x14ac:dyDescent="0.25">
      <c r="A723">
        <v>671</v>
      </c>
      <c r="B723">
        <v>0.91318478676554704</v>
      </c>
      <c r="C723">
        <v>0.29370485125187301</v>
      </c>
      <c r="D723">
        <v>0.99801088900000001</v>
      </c>
      <c r="E723">
        <v>0.99779996602730103</v>
      </c>
      <c r="F723">
        <v>0.66827775614324902</v>
      </c>
      <c r="G723">
        <v>0.998091839381269</v>
      </c>
    </row>
    <row r="724" spans="1:7" x14ac:dyDescent="0.25">
      <c r="A724">
        <v>672</v>
      </c>
      <c r="B724">
        <v>0.91318474574383002</v>
      </c>
      <c r="C724">
        <v>0.29370538299048599</v>
      </c>
      <c r="D724">
        <v>0.99800327099999997</v>
      </c>
      <c r="E724">
        <v>0.99780359515343098</v>
      </c>
      <c r="F724">
        <v>0.66827811539055904</v>
      </c>
      <c r="G724">
        <v>0.99809441396214005</v>
      </c>
    </row>
    <row r="725" spans="1:7" x14ac:dyDescent="0.25">
      <c r="A725">
        <v>673</v>
      </c>
      <c r="B725">
        <v>0.91318067451671503</v>
      </c>
      <c r="C725">
        <v>0.29370322722285702</v>
      </c>
      <c r="D725">
        <v>0.99800792999999999</v>
      </c>
      <c r="E725">
        <v>0.99779799718492301</v>
      </c>
      <c r="F725">
        <v>0.668282005889826</v>
      </c>
      <c r="G725">
        <v>0.99810186224512498</v>
      </c>
    </row>
    <row r="726" spans="1:7" x14ac:dyDescent="0.25">
      <c r="A726">
        <v>674</v>
      </c>
      <c r="B726">
        <v>0.91318061920858895</v>
      </c>
      <c r="C726">
        <v>0.29370295273901798</v>
      </c>
      <c r="D726">
        <v>0.99801004599999998</v>
      </c>
      <c r="E726">
        <v>0.99780568502406097</v>
      </c>
      <c r="F726">
        <v>0.66828165327591005</v>
      </c>
      <c r="G726">
        <v>0.99810535062350003</v>
      </c>
    </row>
    <row r="727" spans="1:7" x14ac:dyDescent="0.25">
      <c r="A727">
        <v>675</v>
      </c>
      <c r="B727">
        <v>0.91318009233203301</v>
      </c>
      <c r="C727">
        <v>0.29370524437652001</v>
      </c>
      <c r="D727">
        <v>0.99802018999999997</v>
      </c>
      <c r="E727">
        <v>0.99781334022854395</v>
      </c>
      <c r="F727">
        <v>0.66827947882059202</v>
      </c>
      <c r="G727">
        <v>0.99810850312786403</v>
      </c>
    </row>
    <row r="728" spans="1:7" x14ac:dyDescent="0.25">
      <c r="A728">
        <v>676</v>
      </c>
      <c r="B728">
        <v>0.91317579278202898</v>
      </c>
      <c r="C728">
        <v>0.29370709652249</v>
      </c>
      <c r="D728">
        <v>0.99802309600000005</v>
      </c>
      <c r="E728">
        <v>0.99782456676446196</v>
      </c>
      <c r="F728">
        <v>0.66828409220458396</v>
      </c>
      <c r="G728">
        <v>0.99811025186440705</v>
      </c>
    </row>
    <row r="729" spans="1:7" x14ac:dyDescent="0.25">
      <c r="A729">
        <v>677</v>
      </c>
      <c r="B729">
        <v>0.913178916234195</v>
      </c>
      <c r="C729">
        <v>0.293707588909904</v>
      </c>
      <c r="D729">
        <v>0.998022034</v>
      </c>
      <c r="E729">
        <v>0.99782705850841902</v>
      </c>
      <c r="F729">
        <v>0.66828857833210298</v>
      </c>
      <c r="G729">
        <v>0.99811717175054704</v>
      </c>
    </row>
    <row r="730" spans="1:7" x14ac:dyDescent="0.25">
      <c r="A730">
        <v>678</v>
      </c>
      <c r="B730">
        <v>0.91317838325075595</v>
      </c>
      <c r="C730">
        <v>0.29370869760520002</v>
      </c>
      <c r="D730">
        <v>0.99802711600000005</v>
      </c>
      <c r="E730">
        <v>0.99782969774779895</v>
      </c>
      <c r="F730">
        <v>0.66829186589635903</v>
      </c>
      <c r="G730">
        <v>0.99812436786911596</v>
      </c>
    </row>
    <row r="731" spans="1:7" x14ac:dyDescent="0.25">
      <c r="A731">
        <v>679</v>
      </c>
      <c r="B731">
        <v>0.91318369147589995</v>
      </c>
      <c r="C731">
        <v>0.29370777219263999</v>
      </c>
      <c r="D731">
        <v>0.99803149800000002</v>
      </c>
      <c r="E731">
        <v>0.99783736288024205</v>
      </c>
      <c r="F731">
        <v>0.66829164019244103</v>
      </c>
      <c r="G731">
        <v>0.99813104927657104</v>
      </c>
    </row>
    <row r="732" spans="1:7" x14ac:dyDescent="0.25">
      <c r="A732">
        <v>680</v>
      </c>
      <c r="B732">
        <v>0.91318607872283397</v>
      </c>
      <c r="C732">
        <v>0.29370839495335899</v>
      </c>
      <c r="D732">
        <v>0.99804352299999999</v>
      </c>
      <c r="E732">
        <v>0.99782586295565301</v>
      </c>
      <c r="F732">
        <v>0.66829097507968005</v>
      </c>
      <c r="G732">
        <v>0.99813005133414701</v>
      </c>
    </row>
    <row r="733" spans="1:7" x14ac:dyDescent="0.25">
      <c r="A733">
        <v>681</v>
      </c>
      <c r="B733">
        <v>0.91318518588341202</v>
      </c>
      <c r="C733">
        <v>0.293710196663104</v>
      </c>
      <c r="D733">
        <v>0.99804788799999999</v>
      </c>
      <c r="E733">
        <v>0.99783803314187003</v>
      </c>
      <c r="F733">
        <v>0.66828937410023903</v>
      </c>
      <c r="G733">
        <v>0.998138769255424</v>
      </c>
    </row>
    <row r="734" spans="1:7" x14ac:dyDescent="0.25">
      <c r="A734">
        <v>682</v>
      </c>
      <c r="B734">
        <v>0.91319237889239602</v>
      </c>
      <c r="C734">
        <v>0.29371247032750802</v>
      </c>
      <c r="D734">
        <v>0.99804956899999997</v>
      </c>
      <c r="E734">
        <v>0.99784269160992001</v>
      </c>
      <c r="F734">
        <v>0.668291072905561</v>
      </c>
      <c r="G734">
        <v>0.99813017130959902</v>
      </c>
    </row>
    <row r="735" spans="1:7" x14ac:dyDescent="0.25">
      <c r="A735">
        <v>683</v>
      </c>
      <c r="B735">
        <v>0.91319638294341698</v>
      </c>
      <c r="C735">
        <v>0.29371023890595299</v>
      </c>
      <c r="D735">
        <v>0.99805795600000002</v>
      </c>
      <c r="E735">
        <v>0.99783784656289098</v>
      </c>
      <c r="F735">
        <v>0.66828951156348904</v>
      </c>
      <c r="G735">
        <v>0.99812933760531497</v>
      </c>
    </row>
    <row r="736" spans="1:7" x14ac:dyDescent="0.25">
      <c r="A736">
        <v>684</v>
      </c>
      <c r="B736">
        <v>0.91319440336693802</v>
      </c>
      <c r="C736">
        <v>0.293708995100183</v>
      </c>
      <c r="D736">
        <v>0.99805972899999995</v>
      </c>
      <c r="E736">
        <v>0.99784489439493096</v>
      </c>
      <c r="F736">
        <v>0.66829224248744201</v>
      </c>
      <c r="G736">
        <v>0.99813704064305597</v>
      </c>
    </row>
    <row r="737" spans="1:7" x14ac:dyDescent="0.25">
      <c r="A737">
        <v>685</v>
      </c>
      <c r="B737">
        <v>0.91319635682841604</v>
      </c>
      <c r="C737">
        <v>0.29371224148382102</v>
      </c>
      <c r="D737">
        <v>0.99806498200000004</v>
      </c>
      <c r="E737">
        <v>0.99784491125712205</v>
      </c>
      <c r="F737">
        <v>0.66830226473037702</v>
      </c>
      <c r="G737">
        <v>0.99814464440378403</v>
      </c>
    </row>
    <row r="738" spans="1:7" x14ac:dyDescent="0.25">
      <c r="A738">
        <v>686</v>
      </c>
      <c r="B738">
        <v>0.913201788379706</v>
      </c>
      <c r="C738">
        <v>0.29371274909325401</v>
      </c>
      <c r="D738">
        <v>0.998066593</v>
      </c>
      <c r="E738">
        <v>0.99784365359184701</v>
      </c>
      <c r="F738">
        <v>0.66830721830992001</v>
      </c>
      <c r="G738">
        <v>0.99814623170038796</v>
      </c>
    </row>
    <row r="739" spans="1:7" x14ac:dyDescent="0.25">
      <c r="A739">
        <v>687</v>
      </c>
      <c r="B739">
        <v>0.91320255995463895</v>
      </c>
      <c r="C739">
        <v>0.29371142924377402</v>
      </c>
      <c r="D739">
        <v>0.99807302499999995</v>
      </c>
      <c r="E739">
        <v>0.99783971898359602</v>
      </c>
      <c r="F739">
        <v>0.66830800110668398</v>
      </c>
      <c r="G739">
        <v>0.99814280895426499</v>
      </c>
    </row>
    <row r="740" spans="1:7" x14ac:dyDescent="0.25">
      <c r="A740">
        <v>688</v>
      </c>
      <c r="B740">
        <v>0.913202058855759</v>
      </c>
      <c r="C740">
        <v>0.29371155084967399</v>
      </c>
      <c r="D740">
        <v>0.99806706599999995</v>
      </c>
      <c r="E740">
        <v>0.99784828449103602</v>
      </c>
      <c r="F740">
        <v>0.668311419124345</v>
      </c>
      <c r="G740">
        <v>0.99815233221033195</v>
      </c>
    </row>
    <row r="741" spans="1:7" x14ac:dyDescent="0.25">
      <c r="A741">
        <v>689</v>
      </c>
      <c r="B741">
        <v>0.91320824696446701</v>
      </c>
      <c r="C741">
        <v>0.29371117801517899</v>
      </c>
      <c r="D741">
        <v>0.99806524600000002</v>
      </c>
      <c r="E741">
        <v>0.99785156598491898</v>
      </c>
      <c r="F741">
        <v>0.66831429516961405</v>
      </c>
      <c r="G741">
        <v>0.99815395099829596</v>
      </c>
    </row>
    <row r="742" spans="1:7" x14ac:dyDescent="0.25">
      <c r="A742">
        <v>690</v>
      </c>
      <c r="B742">
        <v>0.91320699119501103</v>
      </c>
      <c r="C742">
        <v>0.293712006187618</v>
      </c>
      <c r="D742">
        <v>0.99806643399999995</v>
      </c>
      <c r="E742">
        <v>0.99785544101548895</v>
      </c>
      <c r="F742">
        <v>0.66831137028979903</v>
      </c>
      <c r="G742">
        <v>0.998165759238683</v>
      </c>
    </row>
    <row r="743" spans="1:7" x14ac:dyDescent="0.25">
      <c r="A743">
        <v>691</v>
      </c>
      <c r="B743">
        <v>0.91320775197079296</v>
      </c>
      <c r="C743">
        <v>0.293715931520247</v>
      </c>
      <c r="D743">
        <v>0.99806774600000003</v>
      </c>
      <c r="E743">
        <v>0.99785866450280702</v>
      </c>
      <c r="F743">
        <v>0.66831378361500804</v>
      </c>
      <c r="G743">
        <v>0.99816941299343098</v>
      </c>
    </row>
    <row r="744" spans="1:7" x14ac:dyDescent="0.25">
      <c r="A744">
        <v>692</v>
      </c>
      <c r="B744">
        <v>0.91320753033439706</v>
      </c>
      <c r="C744">
        <v>0.29371765924409798</v>
      </c>
      <c r="D744">
        <v>0.998059064</v>
      </c>
      <c r="E744">
        <v>0.99785794870258204</v>
      </c>
      <c r="F744">
        <v>0.66831837765528201</v>
      </c>
      <c r="G744">
        <v>0.99817657231728096</v>
      </c>
    </row>
    <row r="745" spans="1:7" x14ac:dyDescent="0.25">
      <c r="A745">
        <v>693</v>
      </c>
      <c r="B745">
        <v>0.91320451351566301</v>
      </c>
      <c r="C745">
        <v>0.29371542481821</v>
      </c>
      <c r="D745">
        <v>0.998047252</v>
      </c>
      <c r="E745">
        <v>0.99785551786985405</v>
      </c>
      <c r="F745">
        <v>0.66831885225250198</v>
      </c>
      <c r="G745">
        <v>0.99817701455575303</v>
      </c>
    </row>
    <row r="746" spans="1:7" x14ac:dyDescent="0.25">
      <c r="A746">
        <v>694</v>
      </c>
      <c r="B746">
        <v>0.91320723990006303</v>
      </c>
      <c r="C746">
        <v>0.29371695862798702</v>
      </c>
      <c r="D746">
        <v>0.99804556</v>
      </c>
      <c r="E746">
        <v>0.99785674236839905</v>
      </c>
      <c r="F746">
        <v>0.66832086537401303</v>
      </c>
      <c r="G746">
        <v>0.99817308610743904</v>
      </c>
    </row>
    <row r="747" spans="1:7" x14ac:dyDescent="0.25">
      <c r="A747">
        <v>695</v>
      </c>
      <c r="B747">
        <v>0.91320871653234703</v>
      </c>
      <c r="C747">
        <v>0.29371674217766403</v>
      </c>
      <c r="D747">
        <v>0.99803705499999995</v>
      </c>
      <c r="E747">
        <v>0.99786541694096897</v>
      </c>
      <c r="F747">
        <v>0.668320530260617</v>
      </c>
      <c r="G747">
        <v>0.998169980356852</v>
      </c>
    </row>
    <row r="748" spans="1:7" x14ac:dyDescent="0.25">
      <c r="A748">
        <v>696</v>
      </c>
      <c r="B748">
        <v>0.91319959018916597</v>
      </c>
      <c r="C748">
        <v>0.29371712639849901</v>
      </c>
      <c r="D748">
        <v>0.99804568400000004</v>
      </c>
      <c r="E748">
        <v>0.99786582960898196</v>
      </c>
      <c r="F748">
        <v>0.66832355408992705</v>
      </c>
      <c r="G748">
        <v>0.99816745782559402</v>
      </c>
    </row>
    <row r="749" spans="1:7" x14ac:dyDescent="0.25">
      <c r="A749">
        <v>697</v>
      </c>
      <c r="B749">
        <v>0.91320132344245797</v>
      </c>
      <c r="C749">
        <v>0.29371759376094098</v>
      </c>
      <c r="D749">
        <v>0.99805933199999997</v>
      </c>
      <c r="E749">
        <v>0.997860525077232</v>
      </c>
      <c r="F749">
        <v>0.66832523411030698</v>
      </c>
      <c r="G749">
        <v>0.99816699648604201</v>
      </c>
    </row>
    <row r="750" spans="1:7" x14ac:dyDescent="0.25">
      <c r="A750">
        <v>698</v>
      </c>
      <c r="B750">
        <v>0.91320850938097198</v>
      </c>
      <c r="C750">
        <v>0.29371911318419902</v>
      </c>
      <c r="D750">
        <v>0.99807298</v>
      </c>
      <c r="E750">
        <v>0.99786389585206103</v>
      </c>
      <c r="F750">
        <v>0.66832439111401198</v>
      </c>
      <c r="G750">
        <v>0.99817393314707703</v>
      </c>
    </row>
    <row r="751" spans="1:7" x14ac:dyDescent="0.25">
      <c r="A751">
        <v>699</v>
      </c>
      <c r="B751">
        <v>0.913209949651829</v>
      </c>
      <c r="C751">
        <v>0.29372237919628502</v>
      </c>
      <c r="D751">
        <v>0.99807449699999995</v>
      </c>
      <c r="E751">
        <v>0.99786313917370495</v>
      </c>
      <c r="F751">
        <v>0.66832266699427401</v>
      </c>
      <c r="G751">
        <v>0.99818605510782099</v>
      </c>
    </row>
    <row r="752" spans="1:7" x14ac:dyDescent="0.25">
      <c r="A752">
        <v>700</v>
      </c>
      <c r="B752">
        <v>0.91321718398944396</v>
      </c>
      <c r="C752">
        <v>0.29371750638573202</v>
      </c>
      <c r="D752">
        <v>0.99808182199999995</v>
      </c>
      <c r="E752">
        <v>0.99786210514048601</v>
      </c>
      <c r="F752">
        <v>0.66832404774012999</v>
      </c>
      <c r="G752">
        <v>0.99818442225131998</v>
      </c>
    </row>
    <row r="753" spans="1:7" x14ac:dyDescent="0.25">
      <c r="A753">
        <v>701</v>
      </c>
      <c r="B753">
        <v>0.913218632671838</v>
      </c>
      <c r="C753">
        <v>0.29371736791518999</v>
      </c>
      <c r="D753">
        <v>0.99808539900000004</v>
      </c>
      <c r="E753">
        <v>0.99786238047551201</v>
      </c>
      <c r="F753">
        <v>0.66832871166853802</v>
      </c>
      <c r="G753">
        <v>0.99819429074572397</v>
      </c>
    </row>
    <row r="754" spans="1:7" x14ac:dyDescent="0.25">
      <c r="A754">
        <v>702</v>
      </c>
      <c r="B754">
        <v>0.91321918380188005</v>
      </c>
      <c r="C754">
        <v>0.29371819158486701</v>
      </c>
      <c r="D754">
        <v>0.99809790200000004</v>
      </c>
      <c r="E754">
        <v>0.99786596922920201</v>
      </c>
      <c r="F754">
        <v>0.66832112070377403</v>
      </c>
      <c r="G754">
        <v>0.99820361593587703</v>
      </c>
    </row>
    <row r="755" spans="1:7" x14ac:dyDescent="0.25">
      <c r="A755">
        <v>703</v>
      </c>
      <c r="B755">
        <v>0.91322556935616095</v>
      </c>
      <c r="C755">
        <v>0.293718578938509</v>
      </c>
      <c r="D755">
        <v>0.99810584800000002</v>
      </c>
      <c r="E755">
        <v>0.99786204614859697</v>
      </c>
      <c r="F755">
        <v>0.66832031394150104</v>
      </c>
      <c r="G755">
        <v>0.99820580762454603</v>
      </c>
    </row>
    <row r="756" spans="1:7" x14ac:dyDescent="0.25">
      <c r="A756">
        <v>704</v>
      </c>
      <c r="B756">
        <v>0.91322210806905302</v>
      </c>
      <c r="C756">
        <v>0.29371866416869902</v>
      </c>
      <c r="D756">
        <v>0.99810705</v>
      </c>
      <c r="E756">
        <v>0.99786449794051302</v>
      </c>
      <c r="F756">
        <v>0.66832054270761698</v>
      </c>
      <c r="G756">
        <v>0.99820819335651001</v>
      </c>
    </row>
    <row r="757" spans="1:7" x14ac:dyDescent="0.25">
      <c r="A757">
        <v>705</v>
      </c>
      <c r="B757">
        <v>0.91322724459055504</v>
      </c>
      <c r="C757">
        <v>0.29371685260687103</v>
      </c>
      <c r="D757">
        <v>0.99810914699999997</v>
      </c>
      <c r="E757">
        <v>0.99786580840391903</v>
      </c>
      <c r="F757">
        <v>0.66831467594620997</v>
      </c>
      <c r="G757">
        <v>0.99820738685654098</v>
      </c>
    </row>
    <row r="758" spans="1:7" x14ac:dyDescent="0.25">
      <c r="A758">
        <v>706</v>
      </c>
      <c r="B758">
        <v>0.91322514820795497</v>
      </c>
      <c r="C758">
        <v>0.29371699777858101</v>
      </c>
      <c r="D758">
        <v>0.99811361300000001</v>
      </c>
      <c r="E758">
        <v>0.99786120888822205</v>
      </c>
      <c r="F758">
        <v>0.66831486481149605</v>
      </c>
      <c r="G758">
        <v>0.998205500201506</v>
      </c>
    </row>
    <row r="759" spans="1:7" x14ac:dyDescent="0.25">
      <c r="A759">
        <v>707</v>
      </c>
      <c r="B759">
        <v>0.91322905721166703</v>
      </c>
      <c r="C759">
        <v>0.293717878732497</v>
      </c>
      <c r="D759">
        <v>0.99812015799999998</v>
      </c>
      <c r="E759">
        <v>0.99786282955319106</v>
      </c>
      <c r="F759">
        <v>0.66831809064051795</v>
      </c>
      <c r="G759">
        <v>0.99821571226230299</v>
      </c>
    </row>
    <row r="760" spans="1:7" x14ac:dyDescent="0.25">
      <c r="A760">
        <v>708</v>
      </c>
      <c r="B760">
        <v>0.91322388471927596</v>
      </c>
      <c r="C760">
        <v>0.29371843493990901</v>
      </c>
      <c r="D760">
        <v>0.99812362300000002</v>
      </c>
      <c r="E760">
        <v>0.99786454431086202</v>
      </c>
      <c r="F760">
        <v>0.66831447761518004</v>
      </c>
      <c r="G760">
        <v>0.99819907207692105</v>
      </c>
    </row>
    <row r="761" spans="1:7" x14ac:dyDescent="0.25">
      <c r="A761">
        <v>709</v>
      </c>
      <c r="B761">
        <v>0.91322446055322604</v>
      </c>
      <c r="C761">
        <v>0.29371760320560603</v>
      </c>
      <c r="D761">
        <v>0.99813244400000001</v>
      </c>
      <c r="E761">
        <v>0.99786870366443903</v>
      </c>
      <c r="F761">
        <v>0.66831179615940794</v>
      </c>
      <c r="G761">
        <v>0.99820315565080298</v>
      </c>
    </row>
    <row r="762" spans="1:7" x14ac:dyDescent="0.25">
      <c r="A762">
        <v>710</v>
      </c>
      <c r="B762">
        <v>0.91323295337668298</v>
      </c>
      <c r="C762">
        <v>0.29371904031071699</v>
      </c>
      <c r="D762">
        <v>0.99813733000000004</v>
      </c>
      <c r="E762">
        <v>0.99786389972823897</v>
      </c>
      <c r="F762">
        <v>0.66831824330128098</v>
      </c>
      <c r="G762">
        <v>0.99820688671724001</v>
      </c>
    </row>
    <row r="763" spans="1:7" x14ac:dyDescent="0.25">
      <c r="A763">
        <v>711</v>
      </c>
      <c r="B763">
        <v>0.913234675053471</v>
      </c>
      <c r="C763">
        <v>0.29371889905668902</v>
      </c>
      <c r="D763">
        <v>0.99813132299999996</v>
      </c>
      <c r="E763">
        <v>0.99786948480436499</v>
      </c>
      <c r="F763">
        <v>0.66832154692295498</v>
      </c>
      <c r="G763">
        <v>0.99821123140470003</v>
      </c>
    </row>
    <row r="764" spans="1:7" x14ac:dyDescent="0.25">
      <c r="A764">
        <v>712</v>
      </c>
      <c r="B764">
        <v>0.91323838906041699</v>
      </c>
      <c r="C764">
        <v>0.29371854296574001</v>
      </c>
      <c r="D764">
        <v>0.99813249500000001</v>
      </c>
      <c r="E764">
        <v>0.99787200568561896</v>
      </c>
      <c r="F764">
        <v>0.66833060622085705</v>
      </c>
      <c r="G764">
        <v>0.99821510343085096</v>
      </c>
    </row>
    <row r="765" spans="1:7" x14ac:dyDescent="0.25">
      <c r="A765">
        <v>713</v>
      </c>
      <c r="B765">
        <v>0.91324537998925803</v>
      </c>
      <c r="C765">
        <v>0.293718173815954</v>
      </c>
      <c r="D765">
        <v>0.998137516</v>
      </c>
      <c r="E765">
        <v>0.99785951476583101</v>
      </c>
      <c r="F765">
        <v>0.66833477577243094</v>
      </c>
      <c r="G765">
        <v>0.99821791934511495</v>
      </c>
    </row>
    <row r="766" spans="1:7" x14ac:dyDescent="0.25">
      <c r="A766">
        <v>714</v>
      </c>
      <c r="B766">
        <v>0.91325227255707797</v>
      </c>
      <c r="C766">
        <v>0.29371823985415602</v>
      </c>
      <c r="D766">
        <v>0.99815045000000002</v>
      </c>
      <c r="E766">
        <v>0.99786695356459298</v>
      </c>
      <c r="F766">
        <v>0.66834094595715798</v>
      </c>
      <c r="G766">
        <v>0.99821069319048705</v>
      </c>
    </row>
    <row r="767" spans="1:7" x14ac:dyDescent="0.25">
      <c r="A767">
        <v>715</v>
      </c>
      <c r="B767">
        <v>0.91325308364495095</v>
      </c>
      <c r="C767">
        <v>0.29371775494366198</v>
      </c>
      <c r="D767">
        <v>0.99814994700000004</v>
      </c>
      <c r="E767">
        <v>0.99786472237099499</v>
      </c>
      <c r="F767">
        <v>0.66834127172256297</v>
      </c>
      <c r="G767">
        <v>0.998219461725526</v>
      </c>
    </row>
    <row r="768" spans="1:7" x14ac:dyDescent="0.25">
      <c r="A768">
        <v>716</v>
      </c>
      <c r="B768">
        <v>0.91325402589692295</v>
      </c>
      <c r="C768">
        <v>0.29371258039008202</v>
      </c>
      <c r="D768">
        <v>0.99814935800000004</v>
      </c>
      <c r="E768">
        <v>0.997868792892176</v>
      </c>
      <c r="F768">
        <v>0.66834296665231896</v>
      </c>
      <c r="G768">
        <v>0.99823031188758105</v>
      </c>
    </row>
    <row r="769" spans="1:7" x14ac:dyDescent="0.25">
      <c r="A769">
        <v>717</v>
      </c>
      <c r="B769">
        <v>0.91325120882021904</v>
      </c>
      <c r="C769">
        <v>0.29371004588616501</v>
      </c>
      <c r="D769">
        <v>0.99815033099999995</v>
      </c>
      <c r="E769">
        <v>0.99786967666536597</v>
      </c>
      <c r="F769">
        <v>0.66834371796445302</v>
      </c>
      <c r="G769">
        <v>0.99822656209958205</v>
      </c>
    </row>
    <row r="770" spans="1:7" x14ac:dyDescent="0.25">
      <c r="A770">
        <v>718</v>
      </c>
      <c r="B770">
        <v>0.91324938740167505</v>
      </c>
      <c r="C770">
        <v>0.29371644267258001</v>
      </c>
      <c r="D770">
        <v>0.99815915</v>
      </c>
      <c r="E770">
        <v>0.99786952381226601</v>
      </c>
      <c r="F770">
        <v>0.66834531948112497</v>
      </c>
      <c r="G770">
        <v>0.99820890800987105</v>
      </c>
    </row>
    <row r="771" spans="1:7" x14ac:dyDescent="0.25">
      <c r="A771">
        <v>719</v>
      </c>
      <c r="B771">
        <v>0.91325103161924703</v>
      </c>
      <c r="C771">
        <v>0.29372233399532699</v>
      </c>
      <c r="D771">
        <v>0.99816332900000004</v>
      </c>
      <c r="E771">
        <v>0.99786633484374099</v>
      </c>
      <c r="F771">
        <v>0.66834613817532196</v>
      </c>
      <c r="G771">
        <v>0.99819591308727196</v>
      </c>
    </row>
    <row r="772" spans="1:7" x14ac:dyDescent="0.25">
      <c r="A772">
        <v>720</v>
      </c>
      <c r="B772">
        <v>0.91325116058718203</v>
      </c>
      <c r="C772">
        <v>0.293722672979636</v>
      </c>
      <c r="D772">
        <v>0.99816400100000002</v>
      </c>
      <c r="E772">
        <v>0.99787222870189995</v>
      </c>
      <c r="F772">
        <v>0.66833671920452997</v>
      </c>
      <c r="G772">
        <v>0.99821149866016301</v>
      </c>
    </row>
    <row r="773" spans="1:7" x14ac:dyDescent="0.25">
      <c r="A773">
        <v>721</v>
      </c>
      <c r="B773">
        <v>0.91324787098334004</v>
      </c>
      <c r="C773">
        <v>0.293725514383397</v>
      </c>
      <c r="D773">
        <v>0.998163719</v>
      </c>
      <c r="E773">
        <v>0.99780100138010996</v>
      </c>
      <c r="F773">
        <v>0.66834225103085299</v>
      </c>
      <c r="G773">
        <v>0.99821293089165797</v>
      </c>
    </row>
    <row r="774" spans="1:7" x14ac:dyDescent="0.25">
      <c r="A774">
        <v>722</v>
      </c>
      <c r="B774">
        <v>0.91324262389151001</v>
      </c>
      <c r="C774">
        <v>0.29372817287689601</v>
      </c>
      <c r="D774">
        <v>0.99816718000000004</v>
      </c>
      <c r="E774">
        <v>0.99779538211124197</v>
      </c>
      <c r="F774">
        <v>0.66834194260562296</v>
      </c>
      <c r="G774">
        <v>0.99821145054951799</v>
      </c>
    </row>
    <row r="775" spans="1:7" x14ac:dyDescent="0.25">
      <c r="A775">
        <v>723</v>
      </c>
      <c r="B775">
        <v>0.91323952621235704</v>
      </c>
      <c r="C775">
        <v>0.29372745333001898</v>
      </c>
      <c r="D775">
        <v>0.99816972100000001</v>
      </c>
      <c r="E775">
        <v>0.99787150710487504</v>
      </c>
      <c r="F775">
        <v>0.66833204631175802</v>
      </c>
      <c r="G775">
        <v>0.998211917574229</v>
      </c>
    </row>
    <row r="776" spans="1:7" x14ac:dyDescent="0.25">
      <c r="A776">
        <v>724</v>
      </c>
      <c r="B776">
        <v>0.91324186617979297</v>
      </c>
      <c r="C776">
        <v>0.29373026974474398</v>
      </c>
      <c r="D776">
        <v>0.99816855900000001</v>
      </c>
      <c r="E776">
        <v>0.99787121773408105</v>
      </c>
      <c r="F776">
        <v>0.66833651236848302</v>
      </c>
      <c r="G776">
        <v>0.99821457495884602</v>
      </c>
    </row>
    <row r="777" spans="1:7" x14ac:dyDescent="0.25">
      <c r="A777">
        <v>725</v>
      </c>
      <c r="B777">
        <v>0.91324604129493003</v>
      </c>
      <c r="C777">
        <v>0.29372950767497902</v>
      </c>
      <c r="D777">
        <v>0.99817323400000002</v>
      </c>
      <c r="E777">
        <v>0.99787204407471297</v>
      </c>
      <c r="F777">
        <v>0.66834016186182998</v>
      </c>
      <c r="G777">
        <v>0.99821597157206798</v>
      </c>
    </row>
    <row r="778" spans="1:7" x14ac:dyDescent="0.25">
      <c r="A778">
        <v>726</v>
      </c>
      <c r="B778">
        <v>0.91324394824720201</v>
      </c>
      <c r="C778">
        <v>0.29372894225413798</v>
      </c>
      <c r="D778">
        <v>0.99816816600000002</v>
      </c>
      <c r="E778">
        <v>0.99787357093478901</v>
      </c>
      <c r="F778">
        <v>0.66833794206775798</v>
      </c>
      <c r="G778">
        <v>0.99821307155980898</v>
      </c>
    </row>
    <row r="779" spans="1:7" x14ac:dyDescent="0.25">
      <c r="A779">
        <v>727</v>
      </c>
      <c r="B779">
        <v>0.913241479662387</v>
      </c>
      <c r="C779">
        <v>0.29373268418289</v>
      </c>
      <c r="D779">
        <v>0.99817350800000004</v>
      </c>
      <c r="E779">
        <v>0.99787743246661997</v>
      </c>
      <c r="F779">
        <v>0.66833909381997902</v>
      </c>
      <c r="G779">
        <v>0.99821609402306</v>
      </c>
    </row>
    <row r="780" spans="1:7" x14ac:dyDescent="0.25">
      <c r="A780">
        <v>728</v>
      </c>
      <c r="B780">
        <v>0.91324049171523602</v>
      </c>
      <c r="C780">
        <v>0.29373092375290699</v>
      </c>
      <c r="D780">
        <v>0.99817647200000004</v>
      </c>
      <c r="E780">
        <v>0.99787841882418205</v>
      </c>
      <c r="F780">
        <v>0.66833842652603503</v>
      </c>
      <c r="G780">
        <v>0.998220176986508</v>
      </c>
    </row>
    <row r="781" spans="1:7" x14ac:dyDescent="0.25">
      <c r="A781">
        <v>729</v>
      </c>
      <c r="B781">
        <v>0.91323921317578105</v>
      </c>
      <c r="C781">
        <v>0.293730479476421</v>
      </c>
      <c r="D781">
        <v>0.998186668</v>
      </c>
      <c r="E781">
        <v>0.99788082750123797</v>
      </c>
      <c r="F781">
        <v>0.66834092733615003</v>
      </c>
      <c r="G781">
        <v>0.99822914346774605</v>
      </c>
    </row>
    <row r="782" spans="1:7" x14ac:dyDescent="0.25">
      <c r="A782">
        <v>730</v>
      </c>
      <c r="B782">
        <v>0.91323841473166301</v>
      </c>
      <c r="C782">
        <v>0.29373166839688097</v>
      </c>
      <c r="D782">
        <v>0.99819586900000001</v>
      </c>
      <c r="E782">
        <v>0.99789002793430204</v>
      </c>
      <c r="F782">
        <v>0.66834101024025006</v>
      </c>
      <c r="G782">
        <v>0.99824126270066704</v>
      </c>
    </row>
    <row r="783" spans="1:7" x14ac:dyDescent="0.25">
      <c r="A783">
        <v>731</v>
      </c>
      <c r="B783">
        <v>0.91323583635143302</v>
      </c>
      <c r="C783">
        <v>0.293733191612981</v>
      </c>
      <c r="D783">
        <v>0.99819784</v>
      </c>
      <c r="E783">
        <v>0.99788594031380995</v>
      </c>
      <c r="F783">
        <v>0.66834263252222204</v>
      </c>
      <c r="G783">
        <v>0.99824456066102796</v>
      </c>
    </row>
    <row r="784" spans="1:7" x14ac:dyDescent="0.25">
      <c r="A784">
        <v>732</v>
      </c>
      <c r="B784">
        <v>0.91323775697277598</v>
      </c>
      <c r="C784">
        <v>0.29373413475799898</v>
      </c>
      <c r="D784">
        <v>0.99820529000000002</v>
      </c>
      <c r="E784">
        <v>0.99789346680165802</v>
      </c>
      <c r="F784">
        <v>0.66834217025793397</v>
      </c>
      <c r="G784">
        <v>0.99824528370995402</v>
      </c>
    </row>
    <row r="785" spans="1:7" x14ac:dyDescent="0.25">
      <c r="A785">
        <v>733</v>
      </c>
      <c r="B785">
        <v>0.91324322939777003</v>
      </c>
      <c r="C785">
        <v>0.29373231721385401</v>
      </c>
      <c r="D785">
        <v>0.99821387399999995</v>
      </c>
      <c r="E785">
        <v>0.99788881648722305</v>
      </c>
      <c r="F785">
        <v>0.66834371866991704</v>
      </c>
      <c r="G785">
        <v>0.99824256945705903</v>
      </c>
    </row>
    <row r="786" spans="1:7" x14ac:dyDescent="0.25">
      <c r="A786">
        <v>734</v>
      </c>
      <c r="B786">
        <v>0.91324380772251701</v>
      </c>
      <c r="C786">
        <v>0.29373043574495999</v>
      </c>
      <c r="D786">
        <v>0.99822339100000002</v>
      </c>
      <c r="E786">
        <v>0.99788534968875497</v>
      </c>
      <c r="F786">
        <v>0.66834857984833895</v>
      </c>
      <c r="G786">
        <v>0.998246633125212</v>
      </c>
    </row>
    <row r="787" spans="1:7" x14ac:dyDescent="0.25">
      <c r="A787">
        <v>735</v>
      </c>
      <c r="B787">
        <v>0.91324983262337101</v>
      </c>
      <c r="C787">
        <v>0.29373220822906998</v>
      </c>
      <c r="D787">
        <v>0.99822553800000002</v>
      </c>
      <c r="E787">
        <v>0.997890115718437</v>
      </c>
      <c r="F787">
        <v>0.668345914726306</v>
      </c>
      <c r="G787">
        <v>0.99825340435870802</v>
      </c>
    </row>
    <row r="788" spans="1:7" x14ac:dyDescent="0.25">
      <c r="A788">
        <v>736</v>
      </c>
      <c r="B788">
        <v>0.913244515435645</v>
      </c>
      <c r="C788">
        <v>0.29373151764081201</v>
      </c>
      <c r="D788">
        <v>0.99822601300000002</v>
      </c>
      <c r="E788">
        <v>0.99788339745451404</v>
      </c>
      <c r="F788">
        <v>0.66835107091308599</v>
      </c>
      <c r="G788">
        <v>0.998251714737731</v>
      </c>
    </row>
    <row r="789" spans="1:7" x14ac:dyDescent="0.25">
      <c r="A789">
        <v>737</v>
      </c>
      <c r="B789">
        <v>0.91324903675727298</v>
      </c>
      <c r="C789">
        <v>0.29373128876983501</v>
      </c>
      <c r="D789">
        <v>0.99822952499999995</v>
      </c>
      <c r="E789">
        <v>0.99788952519491203</v>
      </c>
      <c r="F789">
        <v>0.66835349776953701</v>
      </c>
      <c r="G789">
        <v>0.99825568183525504</v>
      </c>
    </row>
    <row r="790" spans="1:7" x14ac:dyDescent="0.25">
      <c r="A790">
        <v>738</v>
      </c>
      <c r="B790">
        <v>0.91325740898415297</v>
      </c>
      <c r="C790">
        <v>0.29373206091361997</v>
      </c>
      <c r="D790">
        <v>0.99823394499999996</v>
      </c>
      <c r="E790">
        <v>0.997883508160467</v>
      </c>
      <c r="F790">
        <v>0.66835464877051398</v>
      </c>
      <c r="G790">
        <v>0.99826203625694099</v>
      </c>
    </row>
    <row r="791" spans="1:7" x14ac:dyDescent="0.25">
      <c r="A791">
        <v>739</v>
      </c>
      <c r="B791">
        <v>0.91325907611187895</v>
      </c>
      <c r="C791">
        <v>0.29373208378614402</v>
      </c>
      <c r="D791">
        <v>0.99823376500000005</v>
      </c>
      <c r="E791">
        <v>0.99788536807541806</v>
      </c>
      <c r="F791">
        <v>0.668355604011166</v>
      </c>
      <c r="G791">
        <v>0.99826175717732901</v>
      </c>
    </row>
    <row r="792" spans="1:7" x14ac:dyDescent="0.25">
      <c r="A792">
        <v>740</v>
      </c>
      <c r="B792">
        <v>0.91325959905292697</v>
      </c>
      <c r="C792">
        <v>0.29373346081990598</v>
      </c>
      <c r="D792">
        <v>0.99823860200000003</v>
      </c>
      <c r="E792">
        <v>0.99789229865557905</v>
      </c>
      <c r="F792">
        <v>0.66835947348657798</v>
      </c>
      <c r="G792">
        <v>0.99826134963237201</v>
      </c>
    </row>
    <row r="793" spans="1:7" x14ac:dyDescent="0.25">
      <c r="A793">
        <v>741</v>
      </c>
      <c r="B793">
        <v>0.91325994003551303</v>
      </c>
      <c r="C793">
        <v>0.29373699593361302</v>
      </c>
      <c r="D793">
        <v>0.99824148099999999</v>
      </c>
      <c r="E793">
        <v>0.99789173088997396</v>
      </c>
      <c r="F793">
        <v>0.66836107782355303</v>
      </c>
      <c r="G793">
        <v>0.99826172506407596</v>
      </c>
    </row>
    <row r="794" spans="1:7" x14ac:dyDescent="0.25">
      <c r="A794">
        <v>742</v>
      </c>
      <c r="B794">
        <v>0.91326171853873594</v>
      </c>
      <c r="C794">
        <v>0.29373817191718998</v>
      </c>
      <c r="D794">
        <v>0.99817837300000001</v>
      </c>
      <c r="E794">
        <v>0.99789646716067704</v>
      </c>
      <c r="F794">
        <v>0.66832205265726496</v>
      </c>
      <c r="G794">
        <v>0.99825898119277601</v>
      </c>
    </row>
    <row r="795" spans="1:7" x14ac:dyDescent="0.25">
      <c r="A795">
        <v>743</v>
      </c>
      <c r="B795">
        <v>0.91326407115004904</v>
      </c>
      <c r="C795">
        <v>0.29373898998490999</v>
      </c>
      <c r="D795">
        <v>0.99823686599999994</v>
      </c>
      <c r="E795">
        <v>0.99783701814862102</v>
      </c>
      <c r="F795">
        <v>0.66836455611296097</v>
      </c>
      <c r="G795">
        <v>0.99826475656757097</v>
      </c>
    </row>
    <row r="796" spans="1:7" x14ac:dyDescent="0.25">
      <c r="A796">
        <v>744</v>
      </c>
      <c r="B796">
        <v>0.91326041411592396</v>
      </c>
      <c r="C796">
        <v>0.29373843770925401</v>
      </c>
      <c r="D796">
        <v>0.99823978800000002</v>
      </c>
      <c r="E796">
        <v>0.99789361764883799</v>
      </c>
      <c r="F796">
        <v>0.66836667816705497</v>
      </c>
      <c r="G796">
        <v>0.99826661605660305</v>
      </c>
    </row>
    <row r="797" spans="1:7" x14ac:dyDescent="0.25">
      <c r="A797">
        <v>745</v>
      </c>
      <c r="B797">
        <v>0.91326004427102703</v>
      </c>
      <c r="C797">
        <v>0.29373733566114502</v>
      </c>
      <c r="D797">
        <v>0.99824327499999999</v>
      </c>
      <c r="E797">
        <v>0.99789433347430001</v>
      </c>
      <c r="F797">
        <v>0.668370009914389</v>
      </c>
      <c r="G797">
        <v>0.99826728284135502</v>
      </c>
    </row>
    <row r="798" spans="1:7" x14ac:dyDescent="0.25">
      <c r="A798">
        <v>746</v>
      </c>
      <c r="B798">
        <v>0.91326279895970797</v>
      </c>
      <c r="C798">
        <v>0.29373787539798302</v>
      </c>
      <c r="D798">
        <v>0.99824492399999998</v>
      </c>
      <c r="E798">
        <v>0.99789225204403598</v>
      </c>
      <c r="F798">
        <v>0.66837089247177695</v>
      </c>
      <c r="G798">
        <v>0.99827149960586004</v>
      </c>
    </row>
    <row r="799" spans="1:7" x14ac:dyDescent="0.25">
      <c r="A799">
        <v>747</v>
      </c>
      <c r="B799">
        <v>0.91326769133544505</v>
      </c>
      <c r="C799">
        <v>0.293737713754186</v>
      </c>
      <c r="D799">
        <v>0.99824874500000005</v>
      </c>
      <c r="E799">
        <v>0.997895252767942</v>
      </c>
      <c r="F799">
        <v>0.66837288819511997</v>
      </c>
      <c r="G799">
        <v>0.99827482187237504</v>
      </c>
    </row>
    <row r="800" spans="1:7" x14ac:dyDescent="0.25">
      <c r="A800">
        <v>748</v>
      </c>
      <c r="B800">
        <v>0.91327205928971</v>
      </c>
      <c r="C800">
        <v>0.29373870945157599</v>
      </c>
      <c r="D800">
        <v>0.998247938</v>
      </c>
      <c r="E800">
        <v>0.99790539542197898</v>
      </c>
      <c r="F800">
        <v>0.66837370101231497</v>
      </c>
      <c r="G800">
        <v>0.998272847557931</v>
      </c>
    </row>
    <row r="801" spans="1:7" x14ac:dyDescent="0.25">
      <c r="A801">
        <v>749</v>
      </c>
      <c r="B801">
        <v>0.91327728867249203</v>
      </c>
      <c r="C801">
        <v>0.293738267913002</v>
      </c>
      <c r="D801">
        <v>0.99825012400000002</v>
      </c>
      <c r="E801">
        <v>0.99790689432063095</v>
      </c>
      <c r="F801">
        <v>0.66837526447653495</v>
      </c>
      <c r="G801">
        <v>0.99826942979085098</v>
      </c>
    </row>
    <row r="802" spans="1:7" x14ac:dyDescent="0.25">
      <c r="A802">
        <v>750</v>
      </c>
      <c r="B802">
        <v>0.91327650350823697</v>
      </c>
      <c r="C802">
        <v>0.29373863044132997</v>
      </c>
      <c r="D802">
        <v>0.99825333299999996</v>
      </c>
      <c r="E802">
        <v>0.99790477892846896</v>
      </c>
      <c r="F802">
        <v>0.66837484200583197</v>
      </c>
      <c r="G802">
        <v>0.99826554635999198</v>
      </c>
    </row>
    <row r="803" spans="1:7" x14ac:dyDescent="0.25">
      <c r="A803">
        <v>751</v>
      </c>
      <c r="B803">
        <v>0.91328049283066703</v>
      </c>
      <c r="C803">
        <v>0.29373984480573601</v>
      </c>
      <c r="D803">
        <v>0.99825787300000002</v>
      </c>
      <c r="E803">
        <v>0.99790318862668004</v>
      </c>
      <c r="F803">
        <v>0.66837244544997498</v>
      </c>
      <c r="G803">
        <v>0.99826398747019696</v>
      </c>
    </row>
    <row r="804" spans="1:7" x14ac:dyDescent="0.25">
      <c r="A804">
        <v>752</v>
      </c>
      <c r="B804">
        <v>0.91328410220988199</v>
      </c>
      <c r="C804">
        <v>0.29373924170327897</v>
      </c>
      <c r="D804">
        <v>0.99826330600000002</v>
      </c>
      <c r="E804">
        <v>0.99790700799668797</v>
      </c>
      <c r="F804">
        <v>0.66837680021533796</v>
      </c>
      <c r="G804">
        <v>0.99827014642969203</v>
      </c>
    </row>
    <row r="805" spans="1:7" x14ac:dyDescent="0.25">
      <c r="A805">
        <v>753</v>
      </c>
      <c r="B805">
        <v>0.91328041517684699</v>
      </c>
      <c r="C805">
        <v>0.29374189310281301</v>
      </c>
      <c r="D805">
        <v>0.99826150599999997</v>
      </c>
      <c r="E805">
        <v>0.99790793642973097</v>
      </c>
      <c r="F805">
        <v>0.66837718771717003</v>
      </c>
      <c r="G805">
        <v>0.99826433001706805</v>
      </c>
    </row>
    <row r="806" spans="1:7" x14ac:dyDescent="0.25">
      <c r="A806">
        <v>754</v>
      </c>
      <c r="B806">
        <v>0.91329136852549297</v>
      </c>
      <c r="C806">
        <v>0.293743961810638</v>
      </c>
      <c r="D806">
        <v>0.99825719000000002</v>
      </c>
      <c r="E806">
        <v>0.99790397048851898</v>
      </c>
      <c r="F806">
        <v>0.66837364394454701</v>
      </c>
      <c r="G806">
        <v>0.99826710308909095</v>
      </c>
    </row>
    <row r="807" spans="1:7" x14ac:dyDescent="0.25">
      <c r="A807">
        <v>755</v>
      </c>
      <c r="B807">
        <v>0.91328996993464295</v>
      </c>
      <c r="C807">
        <v>0.29374561201009802</v>
      </c>
      <c r="D807">
        <v>0.99826070099999997</v>
      </c>
      <c r="E807">
        <v>0.99790171173843101</v>
      </c>
      <c r="F807">
        <v>0.66837544417727601</v>
      </c>
      <c r="G807">
        <v>0.99827115925110699</v>
      </c>
    </row>
    <row r="808" spans="1:7" x14ac:dyDescent="0.25">
      <c r="A808">
        <v>756</v>
      </c>
      <c r="B808">
        <v>0.91329412708643298</v>
      </c>
      <c r="C808">
        <v>0.29374982165351299</v>
      </c>
      <c r="D808">
        <v>0.99826852099999996</v>
      </c>
      <c r="E808">
        <v>0.99790809141700298</v>
      </c>
      <c r="F808">
        <v>0.66837882346210997</v>
      </c>
      <c r="G808">
        <v>0.99826523089925001</v>
      </c>
    </row>
    <row r="809" spans="1:7" x14ac:dyDescent="0.25">
      <c r="A809">
        <v>757</v>
      </c>
      <c r="B809">
        <v>0.91329600729125404</v>
      </c>
      <c r="C809">
        <v>0.29375055820305002</v>
      </c>
      <c r="D809">
        <v>0.99827372700000006</v>
      </c>
      <c r="E809">
        <v>0.99790355915370899</v>
      </c>
      <c r="F809">
        <v>0.66837989498631201</v>
      </c>
      <c r="G809">
        <v>0.99827622007980699</v>
      </c>
    </row>
    <row r="810" spans="1:7" x14ac:dyDescent="0.25">
      <c r="A810">
        <v>758</v>
      </c>
      <c r="B810">
        <v>0.91329721365179095</v>
      </c>
      <c r="C810">
        <v>0.29375003822142998</v>
      </c>
      <c r="D810">
        <v>0.99828274900000002</v>
      </c>
      <c r="E810">
        <v>0.997906558243424</v>
      </c>
      <c r="F810">
        <v>0.66837770431865795</v>
      </c>
      <c r="G810">
        <v>0.99827252370518005</v>
      </c>
    </row>
    <row r="811" spans="1:7" x14ac:dyDescent="0.25">
      <c r="A811">
        <v>759</v>
      </c>
      <c r="B811">
        <v>0.91329495188693299</v>
      </c>
      <c r="C811">
        <v>0.29375396878177201</v>
      </c>
      <c r="D811">
        <v>0.99829102300000006</v>
      </c>
      <c r="E811">
        <v>0.99791074704421401</v>
      </c>
      <c r="F811">
        <v>0.66837779859989999</v>
      </c>
      <c r="G811">
        <v>0.99827206828146797</v>
      </c>
    </row>
    <row r="812" spans="1:7" x14ac:dyDescent="0.25">
      <c r="A812">
        <v>760</v>
      </c>
      <c r="B812">
        <v>0.91330020319800898</v>
      </c>
      <c r="C812">
        <v>0.29375463136472402</v>
      </c>
      <c r="D812">
        <v>0.99828840600000002</v>
      </c>
      <c r="E812">
        <v>0.99791425152444702</v>
      </c>
      <c r="F812">
        <v>0.66837858837485098</v>
      </c>
      <c r="G812">
        <v>0.99827665763706697</v>
      </c>
    </row>
    <row r="813" spans="1:7" x14ac:dyDescent="0.25">
      <c r="A813">
        <v>761</v>
      </c>
      <c r="B813">
        <v>0.91330405829675498</v>
      </c>
      <c r="C813">
        <v>0.29375442014268299</v>
      </c>
      <c r="D813">
        <v>0.99829092699999999</v>
      </c>
      <c r="E813">
        <v>0.997881905173157</v>
      </c>
      <c r="F813">
        <v>0.66837966183893205</v>
      </c>
      <c r="G813">
        <v>0.99827983684782196</v>
      </c>
    </row>
    <row r="814" spans="1:7" x14ac:dyDescent="0.25">
      <c r="A814">
        <v>762</v>
      </c>
      <c r="B814">
        <v>0.91331109005738398</v>
      </c>
      <c r="C814">
        <v>0.293756814539332</v>
      </c>
      <c r="D814">
        <v>0.99829279400000004</v>
      </c>
      <c r="E814">
        <v>0.99788717756390799</v>
      </c>
      <c r="F814">
        <v>0.66838253377888901</v>
      </c>
      <c r="G814">
        <v>0.99828312675969</v>
      </c>
    </row>
    <row r="815" spans="1:7" x14ac:dyDescent="0.25">
      <c r="A815">
        <v>763</v>
      </c>
      <c r="B815">
        <v>0.91330460040013295</v>
      </c>
      <c r="C815">
        <v>0.29375756094326899</v>
      </c>
      <c r="D815">
        <v>0.99830144200000004</v>
      </c>
      <c r="E815">
        <v>0.99789203745782096</v>
      </c>
      <c r="F815">
        <v>0.66838759117613999</v>
      </c>
      <c r="G815">
        <v>0.99828772343586103</v>
      </c>
    </row>
    <row r="816" spans="1:7" x14ac:dyDescent="0.25">
      <c r="A816">
        <v>764</v>
      </c>
      <c r="B816">
        <v>0.91330859534783704</v>
      </c>
      <c r="C816">
        <v>0.29375740397539601</v>
      </c>
      <c r="D816">
        <v>0.998301675</v>
      </c>
      <c r="E816">
        <v>0.99789372798687404</v>
      </c>
      <c r="F816">
        <v>0.66838897998693503</v>
      </c>
      <c r="G816">
        <v>0.99828930121346005</v>
      </c>
    </row>
    <row r="817" spans="1:7" x14ac:dyDescent="0.25">
      <c r="A817">
        <v>765</v>
      </c>
      <c r="B817">
        <v>0.91330141256682995</v>
      </c>
      <c r="C817">
        <v>0.29375763715052</v>
      </c>
      <c r="D817">
        <v>0.99830483000000003</v>
      </c>
      <c r="E817">
        <v>0.99789888987736697</v>
      </c>
      <c r="F817">
        <v>0.66838974642919602</v>
      </c>
      <c r="G817">
        <v>0.99829173664919302</v>
      </c>
    </row>
    <row r="818" spans="1:7" x14ac:dyDescent="0.25">
      <c r="A818">
        <v>766</v>
      </c>
      <c r="B818">
        <v>0.91330420557902703</v>
      </c>
      <c r="C818">
        <v>0.29375826813646599</v>
      </c>
      <c r="D818">
        <v>0.99830414000000001</v>
      </c>
      <c r="E818">
        <v>0.99790427842923202</v>
      </c>
      <c r="F818">
        <v>0.66839937115858405</v>
      </c>
      <c r="G818">
        <v>0.99828968996164802</v>
      </c>
    </row>
    <row r="819" spans="1:7" x14ac:dyDescent="0.25">
      <c r="A819">
        <v>767</v>
      </c>
      <c r="B819">
        <v>0.91330057384762897</v>
      </c>
      <c r="C819">
        <v>0.29376127261794999</v>
      </c>
      <c r="D819">
        <v>0.99830264099999999</v>
      </c>
      <c r="E819">
        <v>0.99790604826534202</v>
      </c>
      <c r="F819">
        <v>0.66840772435467499</v>
      </c>
      <c r="G819">
        <v>0.99828509890129702</v>
      </c>
    </row>
    <row r="820" spans="1:7" x14ac:dyDescent="0.25">
      <c r="A820">
        <v>768</v>
      </c>
      <c r="B820">
        <v>0.91329372731966096</v>
      </c>
      <c r="C820">
        <v>0.29376223045796901</v>
      </c>
      <c r="D820">
        <v>0.99831440500000002</v>
      </c>
      <c r="E820">
        <v>0.99789965789207902</v>
      </c>
      <c r="F820">
        <v>0.66840720917815999</v>
      </c>
      <c r="G820">
        <v>0.99828714299716004</v>
      </c>
    </row>
    <row r="821" spans="1:7" x14ac:dyDescent="0.25">
      <c r="A821">
        <v>769</v>
      </c>
      <c r="B821">
        <v>0.91329904251120897</v>
      </c>
      <c r="C821">
        <v>0.29376548795102198</v>
      </c>
      <c r="D821">
        <v>0.99831180200000003</v>
      </c>
      <c r="E821">
        <v>0.99790949635436699</v>
      </c>
      <c r="F821">
        <v>0.66840324976191501</v>
      </c>
      <c r="G821">
        <v>0.99828799070878904</v>
      </c>
    </row>
    <row r="822" spans="1:7" x14ac:dyDescent="0.25">
      <c r="A822">
        <v>770</v>
      </c>
      <c r="B822">
        <v>0.91330002470975502</v>
      </c>
      <c r="C822">
        <v>0.29376545162823398</v>
      </c>
      <c r="D822">
        <v>0.99831383299999998</v>
      </c>
      <c r="E822">
        <v>0.99791563301007802</v>
      </c>
      <c r="F822">
        <v>0.66839919881189602</v>
      </c>
      <c r="G822">
        <v>0.99828777557842696</v>
      </c>
    </row>
    <row r="823" spans="1:7" x14ac:dyDescent="0.25">
      <c r="A823">
        <v>771</v>
      </c>
      <c r="B823">
        <v>0.91330499868789805</v>
      </c>
      <c r="C823">
        <v>0.29376636006352802</v>
      </c>
      <c r="D823">
        <v>0.99831321699999997</v>
      </c>
      <c r="E823">
        <v>0.99791849606182903</v>
      </c>
      <c r="F823">
        <v>0.668403581775044</v>
      </c>
      <c r="G823">
        <v>0.99828644326322302</v>
      </c>
    </row>
    <row r="824" spans="1:7" x14ac:dyDescent="0.25">
      <c r="A824">
        <v>772</v>
      </c>
      <c r="B824">
        <v>0.913314258008178</v>
      </c>
      <c r="C824">
        <v>0.29376737328809999</v>
      </c>
      <c r="D824">
        <v>0.99831251799999998</v>
      </c>
      <c r="E824">
        <v>0.99794766952766401</v>
      </c>
      <c r="F824">
        <v>0.66840298546429899</v>
      </c>
      <c r="G824">
        <v>0.99828806968977002</v>
      </c>
    </row>
    <row r="825" spans="1:7" x14ac:dyDescent="0.25">
      <c r="A825">
        <v>773</v>
      </c>
      <c r="B825">
        <v>0.91331221760667702</v>
      </c>
      <c r="C825">
        <v>0.29376644466767998</v>
      </c>
      <c r="D825">
        <v>0.99831915599999999</v>
      </c>
      <c r="E825">
        <v>0.99794857908478296</v>
      </c>
      <c r="F825">
        <v>0.66840841546807295</v>
      </c>
      <c r="G825">
        <v>0.99829295084327196</v>
      </c>
    </row>
    <row r="826" spans="1:7" x14ac:dyDescent="0.25">
      <c r="A826">
        <v>774</v>
      </c>
      <c r="B826">
        <v>0.91330882282276904</v>
      </c>
      <c r="C826">
        <v>0.29376661465586901</v>
      </c>
      <c r="D826">
        <v>0.99832242699999996</v>
      </c>
      <c r="E826">
        <v>0.99795244200433897</v>
      </c>
      <c r="F826">
        <v>0.66841441726163298</v>
      </c>
      <c r="G826">
        <v>0.99829622021249798</v>
      </c>
    </row>
    <row r="827" spans="1:7" x14ac:dyDescent="0.25">
      <c r="A827">
        <v>775</v>
      </c>
      <c r="B827">
        <v>0.91330758308650895</v>
      </c>
      <c r="C827">
        <v>0.29376707987987899</v>
      </c>
      <c r="D827">
        <v>0.99832681899999998</v>
      </c>
      <c r="E827">
        <v>0.99795546933954105</v>
      </c>
      <c r="F827">
        <v>0.66841455181016096</v>
      </c>
      <c r="G827">
        <v>0.99829236265070898</v>
      </c>
    </row>
    <row r="828" spans="1:7" x14ac:dyDescent="0.25">
      <c r="A828">
        <v>776</v>
      </c>
      <c r="B828">
        <v>0.91331550742452305</v>
      </c>
      <c r="C828">
        <v>0.29376674192972102</v>
      </c>
      <c r="D828">
        <v>0.99826896399999998</v>
      </c>
      <c r="E828">
        <v>0.99795404203882798</v>
      </c>
      <c r="F828">
        <v>0.668413603186922</v>
      </c>
      <c r="G828">
        <v>0.99829812914361604</v>
      </c>
    </row>
    <row r="829" spans="1:7" x14ac:dyDescent="0.25">
      <c r="A829">
        <v>777</v>
      </c>
      <c r="B829">
        <v>0.91331828673135196</v>
      </c>
      <c r="C829">
        <v>0.29376693776394902</v>
      </c>
      <c r="D829">
        <v>0.998270294</v>
      </c>
      <c r="E829">
        <v>0.99795108937134203</v>
      </c>
      <c r="F829">
        <v>0.66841246389229403</v>
      </c>
      <c r="G829">
        <v>0.99830056573169901</v>
      </c>
    </row>
    <row r="830" spans="1:7" x14ac:dyDescent="0.25">
      <c r="A830">
        <v>778</v>
      </c>
      <c r="B830">
        <v>0.913319942252384</v>
      </c>
      <c r="C830">
        <v>0.29375069175446999</v>
      </c>
      <c r="D830">
        <v>0.99833428000000002</v>
      </c>
      <c r="E830">
        <v>0.99795176826774601</v>
      </c>
      <c r="F830">
        <v>0.66841016955664101</v>
      </c>
      <c r="G830">
        <v>0.99829986403618198</v>
      </c>
    </row>
    <row r="831" spans="1:7" x14ac:dyDescent="0.25">
      <c r="A831">
        <v>779</v>
      </c>
      <c r="B831">
        <v>0.91332487575239096</v>
      </c>
      <c r="C831">
        <v>0.29375184369311702</v>
      </c>
      <c r="D831">
        <v>0.99833462100000003</v>
      </c>
      <c r="E831">
        <v>0.99795073228286002</v>
      </c>
      <c r="F831">
        <v>0.668408979801283</v>
      </c>
      <c r="G831">
        <v>0.99829718281302104</v>
      </c>
    </row>
    <row r="832" spans="1:7" x14ac:dyDescent="0.25">
      <c r="A832">
        <v>780</v>
      </c>
      <c r="B832">
        <v>0.91332737227087102</v>
      </c>
      <c r="C832">
        <v>0.29376732304011399</v>
      </c>
      <c r="D832">
        <v>0.99833965899999999</v>
      </c>
      <c r="E832">
        <v>0.99794921076489995</v>
      </c>
      <c r="F832">
        <v>0.668412713103816</v>
      </c>
      <c r="G832">
        <v>0.998288717953839</v>
      </c>
    </row>
    <row r="833" spans="1:7" x14ac:dyDescent="0.25">
      <c r="A833">
        <v>781</v>
      </c>
      <c r="B833">
        <v>0.91332300832734703</v>
      </c>
      <c r="C833">
        <v>0.29376696779328298</v>
      </c>
      <c r="D833">
        <v>0.99834195599999997</v>
      </c>
      <c r="E833">
        <v>0.99795451355377196</v>
      </c>
      <c r="F833">
        <v>0.66840264462168997</v>
      </c>
      <c r="G833">
        <v>0.998289926171955</v>
      </c>
    </row>
    <row r="834" spans="1:7" x14ac:dyDescent="0.25">
      <c r="A834">
        <v>782</v>
      </c>
      <c r="B834">
        <v>0.91332996890413998</v>
      </c>
      <c r="C834">
        <v>0.29376712652338899</v>
      </c>
      <c r="D834">
        <v>0.99833637799999997</v>
      </c>
      <c r="E834">
        <v>0.99796393460331001</v>
      </c>
      <c r="F834">
        <v>0.66840741784344404</v>
      </c>
      <c r="G834">
        <v>0.99829764764529805</v>
      </c>
    </row>
    <row r="835" spans="1:7" x14ac:dyDescent="0.25">
      <c r="A835">
        <v>783</v>
      </c>
      <c r="B835">
        <v>0.91333530254973305</v>
      </c>
      <c r="C835">
        <v>0.29376676047775802</v>
      </c>
      <c r="D835">
        <v>0.99833985599999997</v>
      </c>
      <c r="E835">
        <v>0.99796755799633996</v>
      </c>
      <c r="F835">
        <v>0.66840950029269697</v>
      </c>
      <c r="G835">
        <v>0.99829573649501702</v>
      </c>
    </row>
    <row r="836" spans="1:7" x14ac:dyDescent="0.25">
      <c r="A836">
        <v>784</v>
      </c>
      <c r="B836">
        <v>0.91333469216378405</v>
      </c>
      <c r="C836">
        <v>0.29376749923166201</v>
      </c>
      <c r="D836">
        <v>0.99833613099999996</v>
      </c>
      <c r="E836">
        <v>0.99796296831683196</v>
      </c>
      <c r="F836">
        <v>0.66840620115087002</v>
      </c>
      <c r="G836">
        <v>0.998299366987766</v>
      </c>
    </row>
    <row r="837" spans="1:7" x14ac:dyDescent="0.25">
      <c r="A837">
        <v>785</v>
      </c>
      <c r="B837">
        <v>0.91333680505141301</v>
      </c>
      <c r="C837">
        <v>0.29376695104280198</v>
      </c>
      <c r="D837">
        <v>0.99832834000000004</v>
      </c>
      <c r="E837">
        <v>0.99796698183668398</v>
      </c>
      <c r="F837">
        <v>0.66840632022532598</v>
      </c>
      <c r="G837">
        <v>0.99830377798803205</v>
      </c>
    </row>
    <row r="838" spans="1:7" x14ac:dyDescent="0.25">
      <c r="A838">
        <v>786</v>
      </c>
      <c r="B838">
        <v>0.91333589469488097</v>
      </c>
      <c r="C838">
        <v>0.29377144925450399</v>
      </c>
      <c r="D838">
        <v>0.99832641799999999</v>
      </c>
      <c r="E838">
        <v>0.99796756283428301</v>
      </c>
      <c r="F838">
        <v>0.66840391717883796</v>
      </c>
      <c r="G838">
        <v>0.998303469924954</v>
      </c>
    </row>
    <row r="839" spans="1:7" x14ac:dyDescent="0.25">
      <c r="A839">
        <v>787</v>
      </c>
      <c r="B839">
        <v>0.91333447879275698</v>
      </c>
      <c r="C839">
        <v>0.29377331388122402</v>
      </c>
      <c r="D839">
        <v>0.99832723999999995</v>
      </c>
      <c r="E839">
        <v>0.99796861613218701</v>
      </c>
      <c r="F839">
        <v>0.66840757671977302</v>
      </c>
      <c r="G839">
        <v>0.99830362545140205</v>
      </c>
    </row>
    <row r="840" spans="1:7" x14ac:dyDescent="0.25">
      <c r="A840">
        <v>788</v>
      </c>
      <c r="B840">
        <v>0.91333420971697399</v>
      </c>
      <c r="C840">
        <v>0.29377420054225201</v>
      </c>
      <c r="D840">
        <v>0.99832214600000002</v>
      </c>
      <c r="E840">
        <v>0.99797838767693703</v>
      </c>
      <c r="F840">
        <v>0.66840986061164898</v>
      </c>
      <c r="G840">
        <v>0.99831023860842005</v>
      </c>
    </row>
    <row r="841" spans="1:7" x14ac:dyDescent="0.25">
      <c r="A841">
        <v>789</v>
      </c>
      <c r="B841">
        <v>0.91333629227812696</v>
      </c>
      <c r="C841">
        <v>0.29377143685769203</v>
      </c>
      <c r="D841">
        <v>0.99832572900000005</v>
      </c>
      <c r="E841">
        <v>0.99797226051487498</v>
      </c>
      <c r="F841">
        <v>0.668413830850906</v>
      </c>
      <c r="G841">
        <v>0.99831197873204203</v>
      </c>
    </row>
    <row r="842" spans="1:7" x14ac:dyDescent="0.25">
      <c r="A842">
        <v>790</v>
      </c>
      <c r="B842">
        <v>0.91333452095415102</v>
      </c>
      <c r="C842">
        <v>0.29376987201566102</v>
      </c>
      <c r="D842">
        <v>0.99833046199999997</v>
      </c>
      <c r="E842">
        <v>0.99798136385611402</v>
      </c>
      <c r="F842">
        <v>0.668417530822913</v>
      </c>
      <c r="G842">
        <v>0.99832202907862999</v>
      </c>
    </row>
    <row r="843" spans="1:7" x14ac:dyDescent="0.25">
      <c r="A843">
        <v>791</v>
      </c>
      <c r="B843">
        <v>0.91333253840957895</v>
      </c>
      <c r="C843">
        <v>0.29376968139073201</v>
      </c>
      <c r="D843">
        <v>0.99832957600000005</v>
      </c>
      <c r="E843">
        <v>0.99797871121107595</v>
      </c>
      <c r="F843">
        <v>0.66842118971136699</v>
      </c>
      <c r="G843">
        <v>0.99832013413121101</v>
      </c>
    </row>
    <row r="844" spans="1:7" x14ac:dyDescent="0.25">
      <c r="A844">
        <v>792</v>
      </c>
      <c r="B844">
        <v>0.91333815930934603</v>
      </c>
      <c r="C844">
        <v>0.29377130876193602</v>
      </c>
      <c r="D844">
        <v>0.99833548699999997</v>
      </c>
      <c r="E844">
        <v>0.99798072541326499</v>
      </c>
      <c r="F844">
        <v>0.66842175499454304</v>
      </c>
      <c r="G844">
        <v>0.99832376070921403</v>
      </c>
    </row>
    <row r="845" spans="1:7" x14ac:dyDescent="0.25">
      <c r="A845">
        <v>793</v>
      </c>
      <c r="B845">
        <v>0.91333801656211799</v>
      </c>
      <c r="C845">
        <v>0.29377209004014299</v>
      </c>
      <c r="D845">
        <v>0.99833260099999999</v>
      </c>
      <c r="E845">
        <v>0.99797851621110201</v>
      </c>
      <c r="F845">
        <v>0.66842355104870299</v>
      </c>
      <c r="G845">
        <v>0.99832712068370899</v>
      </c>
    </row>
    <row r="846" spans="1:7" x14ac:dyDescent="0.25">
      <c r="A846">
        <v>794</v>
      </c>
      <c r="B846">
        <v>0.913337337631417</v>
      </c>
      <c r="C846">
        <v>0.29377135747173599</v>
      </c>
      <c r="D846">
        <v>0.99833408800000001</v>
      </c>
      <c r="E846">
        <v>0.99798083973594298</v>
      </c>
      <c r="F846">
        <v>0.66842074945457797</v>
      </c>
      <c r="G846">
        <v>0.99833002149303596</v>
      </c>
    </row>
    <row r="847" spans="1:7" x14ac:dyDescent="0.25">
      <c r="A847">
        <v>795</v>
      </c>
      <c r="B847">
        <v>0.91334306847723301</v>
      </c>
      <c r="C847">
        <v>0.29376937313572898</v>
      </c>
      <c r="D847">
        <v>0.99834571599999999</v>
      </c>
      <c r="E847">
        <v>0.997977486349933</v>
      </c>
      <c r="F847">
        <v>0.668415625572917</v>
      </c>
      <c r="G847">
        <v>0.99833076972490498</v>
      </c>
    </row>
    <row r="848" spans="1:7" x14ac:dyDescent="0.25">
      <c r="A848">
        <v>796</v>
      </c>
      <c r="B848">
        <v>0.91334555916000604</v>
      </c>
      <c r="C848">
        <v>0.29377116211136201</v>
      </c>
      <c r="D848">
        <v>0.99835340299999997</v>
      </c>
      <c r="E848">
        <v>0.99796832493184395</v>
      </c>
      <c r="F848">
        <v>0.66841271139376901</v>
      </c>
      <c r="G848">
        <v>0.99833355391105505</v>
      </c>
    </row>
    <row r="849" spans="1:7" x14ac:dyDescent="0.25">
      <c r="A849">
        <v>797</v>
      </c>
      <c r="B849">
        <v>0.91335044977915003</v>
      </c>
      <c r="C849">
        <v>0.29377223601565899</v>
      </c>
      <c r="D849">
        <v>0.99835665600000001</v>
      </c>
      <c r="E849">
        <v>0.99796767172575596</v>
      </c>
      <c r="F849">
        <v>0.66841382629453905</v>
      </c>
      <c r="G849">
        <v>0.99834560413673101</v>
      </c>
    </row>
    <row r="850" spans="1:7" x14ac:dyDescent="0.25">
      <c r="A850">
        <v>798</v>
      </c>
      <c r="B850">
        <v>0.91335326190213395</v>
      </c>
      <c r="C850">
        <v>0.29377547432766998</v>
      </c>
      <c r="D850">
        <v>0.99834470500000005</v>
      </c>
      <c r="E850">
        <v>0.99795957039570005</v>
      </c>
      <c r="F850">
        <v>0.66841196539396297</v>
      </c>
      <c r="G850">
        <v>0.99834943799440401</v>
      </c>
    </row>
    <row r="851" spans="1:7" x14ac:dyDescent="0.25">
      <c r="A851">
        <v>799</v>
      </c>
      <c r="B851">
        <v>0.91335099363612604</v>
      </c>
      <c r="C851">
        <v>0.29377715843906099</v>
      </c>
      <c r="D851">
        <v>0.99833869799999997</v>
      </c>
      <c r="E851">
        <v>0.99796481610397902</v>
      </c>
      <c r="F851">
        <v>0.66841233849586001</v>
      </c>
      <c r="G851">
        <v>0.99834947458101697</v>
      </c>
    </row>
    <row r="852" spans="1:7" x14ac:dyDescent="0.25">
      <c r="A852">
        <v>800</v>
      </c>
      <c r="B852">
        <v>0.91335623141437905</v>
      </c>
      <c r="C852">
        <v>0.29377730396330198</v>
      </c>
      <c r="D852">
        <v>0.99833386999999996</v>
      </c>
      <c r="E852">
        <v>0.99797056624233804</v>
      </c>
      <c r="F852">
        <v>0.66841477390052295</v>
      </c>
      <c r="G852">
        <v>0.99834823643536397</v>
      </c>
    </row>
    <row r="853" spans="1:7" x14ac:dyDescent="0.25">
      <c r="A853">
        <v>801</v>
      </c>
      <c r="B853">
        <v>0.91335522937024405</v>
      </c>
      <c r="C853">
        <v>0.29377599838923302</v>
      </c>
      <c r="D853">
        <v>0.99833195299999999</v>
      </c>
      <c r="E853">
        <v>0.99797656872794305</v>
      </c>
      <c r="F853">
        <v>0.66841722450409402</v>
      </c>
      <c r="G853">
        <v>0.99835162069441397</v>
      </c>
    </row>
    <row r="854" spans="1:7" x14ac:dyDescent="0.25">
      <c r="A854">
        <v>802</v>
      </c>
      <c r="B854">
        <v>0.91336030738309404</v>
      </c>
      <c r="C854">
        <v>0.293778167654275</v>
      </c>
      <c r="D854">
        <v>0.99833205599999997</v>
      </c>
      <c r="E854">
        <v>0.99797443309387701</v>
      </c>
      <c r="F854">
        <v>0.66841860414867804</v>
      </c>
      <c r="G854">
        <v>0.998357755952054</v>
      </c>
    </row>
    <row r="855" spans="1:7" x14ac:dyDescent="0.25">
      <c r="A855">
        <v>803</v>
      </c>
      <c r="B855">
        <v>0.91335784171976897</v>
      </c>
      <c r="C855">
        <v>0.29377564277529</v>
      </c>
      <c r="D855">
        <v>0.99833665699999996</v>
      </c>
      <c r="E855">
        <v>0.99797503274398403</v>
      </c>
      <c r="F855">
        <v>0.66841613305246605</v>
      </c>
      <c r="G855">
        <v>0.99836234550174496</v>
      </c>
    </row>
    <row r="856" spans="1:7" x14ac:dyDescent="0.25">
      <c r="A856">
        <v>804</v>
      </c>
      <c r="B856">
        <v>0.91335586455096796</v>
      </c>
      <c r="C856">
        <v>0.29377708399294</v>
      </c>
      <c r="D856">
        <v>0.99834083900000004</v>
      </c>
      <c r="E856">
        <v>0.99797990359386501</v>
      </c>
      <c r="F856">
        <v>0.66842211267578699</v>
      </c>
      <c r="G856">
        <v>0.99835711739060995</v>
      </c>
    </row>
    <row r="857" spans="1:7" x14ac:dyDescent="0.25">
      <c r="A857">
        <v>805</v>
      </c>
      <c r="B857">
        <v>0.91335315097749703</v>
      </c>
      <c r="C857">
        <v>0.29377804747479103</v>
      </c>
      <c r="D857">
        <v>0.99834965899999994</v>
      </c>
      <c r="E857">
        <v>0.99797716653952695</v>
      </c>
      <c r="F857">
        <v>0.668422808564471</v>
      </c>
      <c r="G857">
        <v>0.998352933675557</v>
      </c>
    </row>
    <row r="858" spans="1:7" x14ac:dyDescent="0.25">
      <c r="A858">
        <v>806</v>
      </c>
      <c r="B858">
        <v>0.91335704643412796</v>
      </c>
      <c r="C858">
        <v>0.29377937966883599</v>
      </c>
      <c r="D858">
        <v>0.99835347500000005</v>
      </c>
      <c r="E858">
        <v>0.99798030038278396</v>
      </c>
      <c r="F858">
        <v>0.668419618416636</v>
      </c>
      <c r="G858">
        <v>0.99835867334663597</v>
      </c>
    </row>
    <row r="859" spans="1:7" x14ac:dyDescent="0.25">
      <c r="A859">
        <v>807</v>
      </c>
      <c r="B859">
        <v>0.91335355566503695</v>
      </c>
      <c r="C859">
        <v>0.29378180878476301</v>
      </c>
      <c r="D859">
        <v>0.99836078699999997</v>
      </c>
      <c r="E859">
        <v>0.99798048713393595</v>
      </c>
      <c r="F859">
        <v>0.66842050303240197</v>
      </c>
      <c r="G859">
        <v>0.99836281542393701</v>
      </c>
    </row>
    <row r="860" spans="1:7" x14ac:dyDescent="0.25">
      <c r="A860">
        <v>808</v>
      </c>
      <c r="B860">
        <v>0.91335501845159495</v>
      </c>
      <c r="C860">
        <v>0.29378136162624902</v>
      </c>
      <c r="D860">
        <v>0.99836608900000001</v>
      </c>
      <c r="E860">
        <v>0.99799392573154699</v>
      </c>
      <c r="F860">
        <v>0.66842415395476895</v>
      </c>
      <c r="G860">
        <v>0.99837085924358604</v>
      </c>
    </row>
    <row r="861" spans="1:7" x14ac:dyDescent="0.25">
      <c r="A861">
        <v>809</v>
      </c>
      <c r="B861">
        <v>0.91335900215475996</v>
      </c>
      <c r="C861">
        <v>0.29378638079999397</v>
      </c>
      <c r="D861">
        <v>0.99837288499999999</v>
      </c>
      <c r="E861">
        <v>0.99799477577528495</v>
      </c>
      <c r="F861">
        <v>0.668426218359082</v>
      </c>
      <c r="G861">
        <v>0.99838552357600097</v>
      </c>
    </row>
    <row r="862" spans="1:7" x14ac:dyDescent="0.25">
      <c r="A862">
        <v>810</v>
      </c>
      <c r="B862">
        <v>0.91336586009069498</v>
      </c>
      <c r="C862">
        <v>0.29378769116860298</v>
      </c>
      <c r="D862">
        <v>0.99837507000000003</v>
      </c>
      <c r="E862">
        <v>0.99799349052028397</v>
      </c>
      <c r="F862">
        <v>0.668421851063429</v>
      </c>
      <c r="G862">
        <v>0.99839147121032601</v>
      </c>
    </row>
    <row r="863" spans="1:7" x14ac:dyDescent="0.25">
      <c r="A863">
        <v>811</v>
      </c>
      <c r="B863">
        <v>0.91336436268149801</v>
      </c>
      <c r="C863">
        <v>0.29378690357913101</v>
      </c>
      <c r="D863">
        <v>0.99837621300000001</v>
      </c>
      <c r="E863">
        <v>0.99799424765167299</v>
      </c>
      <c r="F863">
        <v>0.66841907071109197</v>
      </c>
      <c r="G863">
        <v>0.99838946576221399</v>
      </c>
    </row>
    <row r="864" spans="1:7" x14ac:dyDescent="0.25">
      <c r="A864">
        <v>812</v>
      </c>
      <c r="B864">
        <v>0.91336339961542501</v>
      </c>
      <c r="C864">
        <v>0.29378751366722899</v>
      </c>
      <c r="D864">
        <v>0.998388198</v>
      </c>
      <c r="E864">
        <v>0.99798966878968398</v>
      </c>
      <c r="F864">
        <v>0.66841659940745601</v>
      </c>
      <c r="G864">
        <v>0.99838799624418795</v>
      </c>
    </row>
    <row r="865" spans="1:7" x14ac:dyDescent="0.25">
      <c r="A865">
        <v>813</v>
      </c>
      <c r="B865">
        <v>0.91337141910756403</v>
      </c>
      <c r="C865">
        <v>0.29378758603376598</v>
      </c>
      <c r="D865">
        <v>0.99838867799999997</v>
      </c>
      <c r="E865">
        <v>0.99799156548220502</v>
      </c>
      <c r="F865">
        <v>0.66841377235916999</v>
      </c>
      <c r="G865">
        <v>0.99839285860268401</v>
      </c>
    </row>
    <row r="866" spans="1:7" x14ac:dyDescent="0.25">
      <c r="A866">
        <v>814</v>
      </c>
      <c r="B866">
        <v>0.91337967059854797</v>
      </c>
      <c r="C866">
        <v>0.29378850531539702</v>
      </c>
      <c r="D866">
        <v>0.99838925300000003</v>
      </c>
      <c r="E866">
        <v>0.99798702849015297</v>
      </c>
      <c r="F866">
        <v>0.66841436037706103</v>
      </c>
      <c r="G866">
        <v>0.99839180609140799</v>
      </c>
    </row>
    <row r="867" spans="1:7" x14ac:dyDescent="0.25">
      <c r="A867">
        <v>815</v>
      </c>
      <c r="B867">
        <v>0.91338261975132296</v>
      </c>
      <c r="C867">
        <v>0.29378964013703202</v>
      </c>
      <c r="D867">
        <v>0.99839296</v>
      </c>
      <c r="E867">
        <v>0.99798829246424503</v>
      </c>
      <c r="F867">
        <v>0.66841613261408805</v>
      </c>
      <c r="G867">
        <v>0.99839346529461503</v>
      </c>
    </row>
    <row r="868" spans="1:7" x14ac:dyDescent="0.25">
      <c r="A868">
        <v>816</v>
      </c>
      <c r="B868">
        <v>0.91338608013310496</v>
      </c>
      <c r="C868">
        <v>0.29378946212492502</v>
      </c>
      <c r="D868">
        <v>0.998393215</v>
      </c>
      <c r="E868">
        <v>0.99799040828272401</v>
      </c>
      <c r="F868">
        <v>0.66841620855473904</v>
      </c>
      <c r="G868">
        <v>0.99840362359659096</v>
      </c>
    </row>
    <row r="869" spans="1:7" x14ac:dyDescent="0.25">
      <c r="A869">
        <v>817</v>
      </c>
      <c r="B869">
        <v>0.91338962956441905</v>
      </c>
      <c r="C869">
        <v>0.293791523580887</v>
      </c>
      <c r="D869">
        <v>0.99838962200000003</v>
      </c>
      <c r="E869">
        <v>0.99799401202357696</v>
      </c>
      <c r="F869">
        <v>0.66841420194307999</v>
      </c>
      <c r="G869">
        <v>0.99840042142755703</v>
      </c>
    </row>
    <row r="870" spans="1:7" x14ac:dyDescent="0.25">
      <c r="A870">
        <v>818</v>
      </c>
      <c r="B870">
        <v>0.91338148657353302</v>
      </c>
      <c r="C870">
        <v>0.293791385516881</v>
      </c>
      <c r="D870">
        <v>0.99837938900000001</v>
      </c>
      <c r="E870">
        <v>0.99799471792248096</v>
      </c>
      <c r="F870">
        <v>0.66841974676166405</v>
      </c>
      <c r="G870">
        <v>0.99841136785607099</v>
      </c>
    </row>
    <row r="871" spans="1:7" x14ac:dyDescent="0.25">
      <c r="A871">
        <v>819</v>
      </c>
      <c r="B871">
        <v>0.91337667803008804</v>
      </c>
      <c r="C871">
        <v>0.29379179578291997</v>
      </c>
      <c r="D871">
        <v>0.99837947800000004</v>
      </c>
      <c r="E871">
        <v>0.99799810435963798</v>
      </c>
      <c r="F871">
        <v>0.66841650798395502</v>
      </c>
      <c r="G871">
        <v>0.99841207136298904</v>
      </c>
    </row>
    <row r="872" spans="1:7" x14ac:dyDescent="0.25">
      <c r="A872">
        <v>820</v>
      </c>
      <c r="B872">
        <v>0.91338006945296601</v>
      </c>
      <c r="C872">
        <v>0.29379126651902698</v>
      </c>
      <c r="D872">
        <v>0.99837362699999999</v>
      </c>
      <c r="E872">
        <v>0.997997637394057</v>
      </c>
      <c r="F872">
        <v>0.66841542121203801</v>
      </c>
      <c r="G872">
        <v>0.99841589585053303</v>
      </c>
    </row>
    <row r="873" spans="1:7" x14ac:dyDescent="0.25">
      <c r="A873">
        <v>821</v>
      </c>
      <c r="B873">
        <v>0.91337571971571596</v>
      </c>
      <c r="C873">
        <v>0.293793517231065</v>
      </c>
      <c r="D873">
        <v>0.99836957599999998</v>
      </c>
      <c r="E873">
        <v>0.99800262653262195</v>
      </c>
      <c r="F873">
        <v>0.66841356399087604</v>
      </c>
      <c r="G873">
        <v>0.99842036274949397</v>
      </c>
    </row>
    <row r="874" spans="1:7" x14ac:dyDescent="0.25">
      <c r="A874">
        <v>822</v>
      </c>
      <c r="B874">
        <v>0.91338449152192402</v>
      </c>
      <c r="C874">
        <v>0.29379391952580097</v>
      </c>
      <c r="D874">
        <v>0.99836895199999998</v>
      </c>
      <c r="E874">
        <v>0.99800321328248798</v>
      </c>
      <c r="F874">
        <v>0.66841618510346301</v>
      </c>
      <c r="G874">
        <v>0.99842550353577897</v>
      </c>
    </row>
    <row r="875" spans="1:7" x14ac:dyDescent="0.25">
      <c r="A875">
        <v>823</v>
      </c>
      <c r="B875">
        <v>0.91338306908857503</v>
      </c>
      <c r="C875">
        <v>0.29377918352758597</v>
      </c>
      <c r="D875">
        <v>0.99837709600000002</v>
      </c>
      <c r="E875">
        <v>0.998005107175165</v>
      </c>
      <c r="F875">
        <v>0.66841110757803202</v>
      </c>
      <c r="G875">
        <v>0.99841242728940904</v>
      </c>
    </row>
    <row r="876" spans="1:7" x14ac:dyDescent="0.25">
      <c r="A876">
        <v>824</v>
      </c>
      <c r="B876">
        <v>0.91337976118755404</v>
      </c>
      <c r="C876">
        <v>0.293794775320732</v>
      </c>
      <c r="D876">
        <v>0.99837716899999995</v>
      </c>
      <c r="E876">
        <v>0.99800691871719005</v>
      </c>
      <c r="F876">
        <v>0.66841090625454402</v>
      </c>
      <c r="G876">
        <v>0.99841413181689698</v>
      </c>
    </row>
    <row r="877" spans="1:7" x14ac:dyDescent="0.25">
      <c r="A877">
        <v>825</v>
      </c>
      <c r="B877">
        <v>0.91338264344068698</v>
      </c>
      <c r="C877">
        <v>0.293797096926672</v>
      </c>
      <c r="D877">
        <v>0.99838677300000001</v>
      </c>
      <c r="E877">
        <v>0.998009659666652</v>
      </c>
      <c r="F877">
        <v>0.66841255542603395</v>
      </c>
      <c r="G877">
        <v>0.99842201659677099</v>
      </c>
    </row>
    <row r="878" spans="1:7" x14ac:dyDescent="0.25">
      <c r="A878">
        <v>826</v>
      </c>
      <c r="B878">
        <v>0.91337977094581302</v>
      </c>
      <c r="C878">
        <v>0.29379786488030502</v>
      </c>
      <c r="D878">
        <v>0.99839227699999999</v>
      </c>
      <c r="E878">
        <v>0.99801233877839002</v>
      </c>
      <c r="F878">
        <v>0.66841173888609096</v>
      </c>
      <c r="G878">
        <v>0.99842250166191904</v>
      </c>
    </row>
    <row r="879" spans="1:7" x14ac:dyDescent="0.25">
      <c r="A879">
        <v>827</v>
      </c>
      <c r="B879">
        <v>0.91338589648702895</v>
      </c>
      <c r="C879">
        <v>0.29380159175915899</v>
      </c>
      <c r="D879">
        <v>0.998394</v>
      </c>
      <c r="E879">
        <v>0.99801510509088698</v>
      </c>
      <c r="F879">
        <v>0.66841160933346799</v>
      </c>
      <c r="G879">
        <v>0.99842334807076805</v>
      </c>
    </row>
    <row r="880" spans="1:7" x14ac:dyDescent="0.25">
      <c r="A880">
        <v>828</v>
      </c>
      <c r="B880">
        <v>0.91338236976406295</v>
      </c>
      <c r="C880">
        <v>0.29380112613729997</v>
      </c>
      <c r="D880">
        <v>0.99838996400000002</v>
      </c>
      <c r="E880">
        <v>0.99801580773600396</v>
      </c>
      <c r="F880">
        <v>0.66841463374421095</v>
      </c>
      <c r="G880">
        <v>0.99843054878906101</v>
      </c>
    </row>
    <row r="881" spans="1:7" x14ac:dyDescent="0.25">
      <c r="A881">
        <v>829</v>
      </c>
      <c r="B881">
        <v>0.91338320352894498</v>
      </c>
      <c r="C881">
        <v>0.29380242411819801</v>
      </c>
      <c r="D881">
        <v>0.99839138900000002</v>
      </c>
      <c r="E881">
        <v>0.99802349764933196</v>
      </c>
      <c r="F881">
        <v>0.66841549308527504</v>
      </c>
      <c r="G881">
        <v>0.99843751733725095</v>
      </c>
    </row>
    <row r="882" spans="1:7" x14ac:dyDescent="0.25">
      <c r="A882">
        <v>830</v>
      </c>
      <c r="B882">
        <v>0.91338782378425798</v>
      </c>
      <c r="C882">
        <v>0.29380135682617498</v>
      </c>
      <c r="D882">
        <v>0.998391743</v>
      </c>
      <c r="E882">
        <v>0.99802520511170201</v>
      </c>
      <c r="F882">
        <v>0.66841957220894899</v>
      </c>
      <c r="G882">
        <v>0.99843394342499303</v>
      </c>
    </row>
    <row r="883" spans="1:7" x14ac:dyDescent="0.25">
      <c r="A883">
        <v>831</v>
      </c>
      <c r="B883">
        <v>0.91339024034842498</v>
      </c>
      <c r="C883">
        <v>0.29380148366483699</v>
      </c>
      <c r="D883">
        <v>0.998391994</v>
      </c>
      <c r="E883">
        <v>0.99801964665951204</v>
      </c>
      <c r="F883">
        <v>0.66841416967622802</v>
      </c>
      <c r="G883">
        <v>0.99844110637073102</v>
      </c>
    </row>
    <row r="884" spans="1:7" x14ac:dyDescent="0.25">
      <c r="A884">
        <v>832</v>
      </c>
      <c r="B884">
        <v>0.913383121862965</v>
      </c>
      <c r="C884">
        <v>0.29380318196879501</v>
      </c>
      <c r="D884">
        <v>0.99839497099999996</v>
      </c>
      <c r="E884">
        <v>0.99801884172715205</v>
      </c>
      <c r="F884">
        <v>0.66841549060299399</v>
      </c>
      <c r="G884">
        <v>0.99844221448911596</v>
      </c>
    </row>
    <row r="885" spans="1:7" x14ac:dyDescent="0.25">
      <c r="A885">
        <v>833</v>
      </c>
      <c r="B885">
        <v>0.91338727998303804</v>
      </c>
      <c r="C885">
        <v>0.29380116225486302</v>
      </c>
      <c r="D885">
        <v>0.998405714</v>
      </c>
      <c r="E885">
        <v>0.998027219396462</v>
      </c>
      <c r="F885">
        <v>0.66841531093604101</v>
      </c>
      <c r="G885">
        <v>0.99843803480965698</v>
      </c>
    </row>
    <row r="886" spans="1:7" x14ac:dyDescent="0.25">
      <c r="A886">
        <v>834</v>
      </c>
      <c r="B886">
        <v>0.91338516697299899</v>
      </c>
      <c r="C886">
        <v>0.293801772361657</v>
      </c>
      <c r="D886">
        <v>0.99840642899999998</v>
      </c>
      <c r="E886">
        <v>0.99802463874245495</v>
      </c>
      <c r="F886">
        <v>0.66841153806579301</v>
      </c>
      <c r="G886">
        <v>0.99843935280755802</v>
      </c>
    </row>
    <row r="887" spans="1:7" x14ac:dyDescent="0.25">
      <c r="A887">
        <v>835</v>
      </c>
      <c r="B887">
        <v>0.91338509448951699</v>
      </c>
      <c r="C887">
        <v>0.29380111475957199</v>
      </c>
      <c r="D887">
        <v>0.99838084000000005</v>
      </c>
      <c r="E887">
        <v>0.99802418769002899</v>
      </c>
      <c r="F887">
        <v>0.66841888846319997</v>
      </c>
      <c r="G887">
        <v>0.99844443072520395</v>
      </c>
    </row>
    <row r="888" spans="1:7" x14ac:dyDescent="0.25">
      <c r="A888">
        <v>836</v>
      </c>
      <c r="B888">
        <v>0.91338632879103698</v>
      </c>
      <c r="C888">
        <v>0.29380166809602098</v>
      </c>
      <c r="D888">
        <v>0.99841670400000004</v>
      </c>
      <c r="E888">
        <v>0.99802553360979196</v>
      </c>
      <c r="F888">
        <v>0.66841519475387601</v>
      </c>
      <c r="G888">
        <v>0.99844527114863202</v>
      </c>
    </row>
    <row r="889" spans="1:7" x14ac:dyDescent="0.25">
      <c r="A889">
        <v>837</v>
      </c>
      <c r="B889">
        <v>0.91338758984090995</v>
      </c>
      <c r="C889">
        <v>0.293802462667066</v>
      </c>
      <c r="D889">
        <v>0.99841583300000003</v>
      </c>
      <c r="E889">
        <v>0.99802790430609001</v>
      </c>
      <c r="F889">
        <v>0.66841529666138699</v>
      </c>
      <c r="G889">
        <v>0.99845120075681004</v>
      </c>
    </row>
    <row r="890" spans="1:7" x14ac:dyDescent="0.25">
      <c r="A890">
        <v>838</v>
      </c>
      <c r="B890">
        <v>0.91339640449096604</v>
      </c>
      <c r="C890">
        <v>0.29380390657590499</v>
      </c>
      <c r="D890">
        <v>0.99841868199999995</v>
      </c>
      <c r="E890">
        <v>0.99802685964360405</v>
      </c>
      <c r="F890">
        <v>0.668417888111694</v>
      </c>
      <c r="G890">
        <v>0.99845573849509095</v>
      </c>
    </row>
    <row r="891" spans="1:7" x14ac:dyDescent="0.25">
      <c r="A891">
        <v>839</v>
      </c>
      <c r="B891">
        <v>0.91339308912286798</v>
      </c>
      <c r="C891">
        <v>0.293804697647851</v>
      </c>
      <c r="D891">
        <v>0.99841790399999997</v>
      </c>
      <c r="E891">
        <v>0.99803265602284696</v>
      </c>
      <c r="F891">
        <v>0.66841845133117705</v>
      </c>
      <c r="G891">
        <v>0.99845142261812703</v>
      </c>
    </row>
    <row r="892" spans="1:7" x14ac:dyDescent="0.25">
      <c r="A892">
        <v>840</v>
      </c>
      <c r="B892">
        <v>0.91339133880650802</v>
      </c>
      <c r="C892">
        <v>0.29380304260958001</v>
      </c>
      <c r="D892">
        <v>0.99842317599999997</v>
      </c>
      <c r="E892">
        <v>0.99802900652847304</v>
      </c>
      <c r="F892">
        <v>0.66841936811287805</v>
      </c>
      <c r="G892">
        <v>0.99844860834177296</v>
      </c>
    </row>
    <row r="893" spans="1:7" x14ac:dyDescent="0.25">
      <c r="A893">
        <v>841</v>
      </c>
      <c r="B893">
        <v>0.91339215671829899</v>
      </c>
      <c r="C893">
        <v>0.29380358165500498</v>
      </c>
      <c r="D893">
        <v>0.99842443400000003</v>
      </c>
      <c r="E893">
        <v>0.99795175641880396</v>
      </c>
      <c r="F893">
        <v>0.66842237197155197</v>
      </c>
      <c r="G893">
        <v>0.99845265809254202</v>
      </c>
    </row>
    <row r="894" spans="1:7" x14ac:dyDescent="0.25">
      <c r="A894">
        <v>842</v>
      </c>
      <c r="B894">
        <v>0.91340255031698103</v>
      </c>
      <c r="C894">
        <v>0.29380590011881702</v>
      </c>
      <c r="D894">
        <v>0.99842939600000002</v>
      </c>
      <c r="E894">
        <v>0.99802526416091397</v>
      </c>
      <c r="F894">
        <v>0.66842133362731604</v>
      </c>
      <c r="G894">
        <v>0.99844984946833004</v>
      </c>
    </row>
    <row r="895" spans="1:7" x14ac:dyDescent="0.25">
      <c r="A895">
        <v>843</v>
      </c>
      <c r="B895">
        <v>0.913406362319926</v>
      </c>
      <c r="C895">
        <v>0.29380291382092799</v>
      </c>
      <c r="D895">
        <v>0.99842704000000004</v>
      </c>
      <c r="E895">
        <v>0.99802874288323096</v>
      </c>
      <c r="F895">
        <v>0.66842155868630604</v>
      </c>
      <c r="G895">
        <v>0.998448405050262</v>
      </c>
    </row>
    <row r="896" spans="1:7" x14ac:dyDescent="0.25">
      <c r="A896">
        <v>844</v>
      </c>
      <c r="B896">
        <v>0.91340258061484103</v>
      </c>
      <c r="C896">
        <v>0.29380687495895602</v>
      </c>
      <c r="D896">
        <v>0.99842966600000005</v>
      </c>
      <c r="E896">
        <v>0.99803312220848905</v>
      </c>
      <c r="F896">
        <v>0.66842266834047104</v>
      </c>
      <c r="G896">
        <v>0.99845098849550695</v>
      </c>
    </row>
    <row r="897" spans="1:7" x14ac:dyDescent="0.25">
      <c r="A897">
        <v>845</v>
      </c>
      <c r="B897">
        <v>0.91340494029465102</v>
      </c>
      <c r="C897">
        <v>0.29380712633831402</v>
      </c>
      <c r="D897">
        <v>0.99843614400000003</v>
      </c>
      <c r="E897">
        <v>0.998037293887994</v>
      </c>
      <c r="F897">
        <v>0.66842277768376901</v>
      </c>
      <c r="G897">
        <v>0.99845610192546497</v>
      </c>
    </row>
    <row r="898" spans="1:7" x14ac:dyDescent="0.25">
      <c r="A898">
        <v>846</v>
      </c>
      <c r="B898">
        <v>0.91340837376327799</v>
      </c>
      <c r="C898">
        <v>0.293808742228306</v>
      </c>
      <c r="D898">
        <v>0.99843929200000003</v>
      </c>
      <c r="E898">
        <v>0.99803947598909803</v>
      </c>
      <c r="F898">
        <v>0.66842930524139599</v>
      </c>
      <c r="G898">
        <v>0.99845829742188696</v>
      </c>
    </row>
    <row r="899" spans="1:7" x14ac:dyDescent="0.25">
      <c r="A899">
        <v>847</v>
      </c>
      <c r="B899">
        <v>0.91341493072851898</v>
      </c>
      <c r="C899">
        <v>0.29380787129379499</v>
      </c>
      <c r="D899">
        <v>0.99843940399999997</v>
      </c>
      <c r="E899">
        <v>0.99804549945835497</v>
      </c>
      <c r="F899">
        <v>0.66842895020284898</v>
      </c>
      <c r="G899">
        <v>0.99846367742597297</v>
      </c>
    </row>
    <row r="900" spans="1:7" x14ac:dyDescent="0.25">
      <c r="A900">
        <v>848</v>
      </c>
      <c r="B900">
        <v>0.91341688429362</v>
      </c>
      <c r="C900">
        <v>0.293809118506768</v>
      </c>
      <c r="D900">
        <v>0.99844211800000005</v>
      </c>
      <c r="E900">
        <v>0.99805123484207803</v>
      </c>
      <c r="F900">
        <v>0.66843014137670298</v>
      </c>
      <c r="G900">
        <v>0.99846921807716105</v>
      </c>
    </row>
    <row r="901" spans="1:7" x14ac:dyDescent="0.25">
      <c r="A901">
        <v>849</v>
      </c>
      <c r="B901">
        <v>0.91341037641061096</v>
      </c>
      <c r="C901">
        <v>0.29380781099083803</v>
      </c>
      <c r="D901">
        <v>0.99843631399999999</v>
      </c>
      <c r="E901">
        <v>0.99805184146588499</v>
      </c>
      <c r="F901">
        <v>0.66842679402733796</v>
      </c>
      <c r="G901">
        <v>0.99847924779353503</v>
      </c>
    </row>
    <row r="902" spans="1:7" x14ac:dyDescent="0.25">
      <c r="A902">
        <v>850</v>
      </c>
      <c r="B902">
        <v>0.91341587847110595</v>
      </c>
      <c r="C902">
        <v>0.293808850628902</v>
      </c>
      <c r="D902">
        <v>0.998439984</v>
      </c>
      <c r="E902">
        <v>0.99805402234763396</v>
      </c>
      <c r="F902">
        <v>0.66842634276732904</v>
      </c>
      <c r="G902">
        <v>0.99848603691535798</v>
      </c>
    </row>
    <row r="903" spans="1:7" x14ac:dyDescent="0.25">
      <c r="A903">
        <v>851</v>
      </c>
      <c r="B903">
        <v>0.91342016029691997</v>
      </c>
      <c r="C903">
        <v>0.29380899443219499</v>
      </c>
      <c r="D903">
        <v>0.99844092699999998</v>
      </c>
      <c r="E903">
        <v>0.99805609487524405</v>
      </c>
      <c r="F903">
        <v>0.66842968044440298</v>
      </c>
      <c r="G903">
        <v>0.99849007711503301</v>
      </c>
    </row>
    <row r="904" spans="1:7" x14ac:dyDescent="0.25">
      <c r="A904">
        <v>852</v>
      </c>
      <c r="B904">
        <v>0.91342529626079305</v>
      </c>
      <c r="C904">
        <v>0.29380835183934301</v>
      </c>
      <c r="D904">
        <v>0.99843770099999996</v>
      </c>
      <c r="E904">
        <v>0.99805672301345805</v>
      </c>
      <c r="F904">
        <v>0.66842839800982101</v>
      </c>
      <c r="G904">
        <v>0.99849471497101605</v>
      </c>
    </row>
    <row r="905" spans="1:7" x14ac:dyDescent="0.25">
      <c r="A905">
        <v>853</v>
      </c>
      <c r="B905">
        <v>0.913426387162392</v>
      </c>
      <c r="C905">
        <v>0.29380827829949502</v>
      </c>
      <c r="D905">
        <v>0.998439878</v>
      </c>
      <c r="E905">
        <v>0.998056023328876</v>
      </c>
      <c r="F905">
        <v>0.66842991545070096</v>
      </c>
      <c r="G905">
        <v>0.99849784887083803</v>
      </c>
    </row>
    <row r="906" spans="1:7" x14ac:dyDescent="0.25">
      <c r="A906">
        <v>854</v>
      </c>
      <c r="B906">
        <v>0.91342990002270497</v>
      </c>
      <c r="C906">
        <v>0.29380975983783802</v>
      </c>
      <c r="D906">
        <v>0.99844191599999998</v>
      </c>
      <c r="E906">
        <v>0.99805689604264103</v>
      </c>
      <c r="F906">
        <v>0.66843242059821995</v>
      </c>
      <c r="G906">
        <v>0.99850252448677701</v>
      </c>
    </row>
    <row r="907" spans="1:7" x14ac:dyDescent="0.25">
      <c r="A907">
        <v>855</v>
      </c>
      <c r="B907">
        <v>0.91342442626460896</v>
      </c>
      <c r="C907">
        <v>0.29380871257358798</v>
      </c>
      <c r="D907">
        <v>0.99844502700000004</v>
      </c>
      <c r="E907">
        <v>0.99805308875211995</v>
      </c>
      <c r="F907">
        <v>0.66843222977636096</v>
      </c>
      <c r="G907">
        <v>0.99851439750146598</v>
      </c>
    </row>
    <row r="908" spans="1:7" x14ac:dyDescent="0.25">
      <c r="A908">
        <v>856</v>
      </c>
      <c r="B908">
        <v>0.91342860172901097</v>
      </c>
      <c r="C908">
        <v>0.29380884857565598</v>
      </c>
      <c r="D908">
        <v>0.99844254300000002</v>
      </c>
      <c r="E908">
        <v>0.99806168088487102</v>
      </c>
      <c r="F908">
        <v>0.66843323010044198</v>
      </c>
      <c r="G908">
        <v>0.99851868600900195</v>
      </c>
    </row>
    <row r="909" spans="1:7" x14ac:dyDescent="0.25">
      <c r="A909">
        <v>857</v>
      </c>
      <c r="B909">
        <v>0.913427987971556</v>
      </c>
      <c r="C909">
        <v>0.29381050629514299</v>
      </c>
      <c r="D909">
        <v>0.99844746799999995</v>
      </c>
      <c r="E909">
        <v>0.99805953689700999</v>
      </c>
      <c r="F909">
        <v>0.66843049438951896</v>
      </c>
      <c r="G909">
        <v>0.998518680366966</v>
      </c>
    </row>
    <row r="910" spans="1:7" x14ac:dyDescent="0.25">
      <c r="A910">
        <v>858</v>
      </c>
      <c r="B910">
        <v>0.91342886670636403</v>
      </c>
      <c r="C910">
        <v>0.29381195312680702</v>
      </c>
      <c r="D910">
        <v>0.99844782899999995</v>
      </c>
      <c r="E910">
        <v>0.99805358602508398</v>
      </c>
      <c r="F910">
        <v>0.66843274452728996</v>
      </c>
      <c r="G910">
        <v>0.99852380661944795</v>
      </c>
    </row>
    <row r="911" spans="1:7" x14ac:dyDescent="0.25">
      <c r="A911">
        <v>859</v>
      </c>
      <c r="B911">
        <v>0.91342961483731899</v>
      </c>
      <c r="C911">
        <v>0.29381086605698498</v>
      </c>
      <c r="D911">
        <v>0.998448259</v>
      </c>
      <c r="E911">
        <v>0.99805482025415704</v>
      </c>
      <c r="F911">
        <v>0.66843358675701203</v>
      </c>
      <c r="G911">
        <v>0.99852492611626198</v>
      </c>
    </row>
    <row r="912" spans="1:7" x14ac:dyDescent="0.25">
      <c r="A912">
        <v>860</v>
      </c>
      <c r="B912">
        <v>0.91342814178108001</v>
      </c>
      <c r="C912">
        <v>0.29381243744313801</v>
      </c>
      <c r="D912">
        <v>0.99844764699999999</v>
      </c>
      <c r="E912">
        <v>0.998057693827899</v>
      </c>
      <c r="F912">
        <v>0.66843748401724501</v>
      </c>
      <c r="G912">
        <v>0.99852994969615905</v>
      </c>
    </row>
    <row r="913" spans="1:7" x14ac:dyDescent="0.25">
      <c r="A913">
        <v>861</v>
      </c>
      <c r="B913">
        <v>0.91342461592897894</v>
      </c>
      <c r="C913">
        <v>0.29381110634915097</v>
      </c>
      <c r="D913">
        <v>0.99845626899999995</v>
      </c>
      <c r="E913">
        <v>0.99805099668202502</v>
      </c>
      <c r="F913">
        <v>0.66844074374470897</v>
      </c>
      <c r="G913">
        <v>0.99853248161099195</v>
      </c>
    </row>
    <row r="914" spans="1:7" x14ac:dyDescent="0.25">
      <c r="A914">
        <v>862</v>
      </c>
      <c r="B914">
        <v>0.91342117535356404</v>
      </c>
      <c r="C914">
        <v>0.29381064521471401</v>
      </c>
      <c r="D914">
        <v>0.99844781800000004</v>
      </c>
      <c r="E914">
        <v>0.99804777966295699</v>
      </c>
      <c r="F914">
        <v>0.668435955032744</v>
      </c>
      <c r="G914">
        <v>0.99853455023894599</v>
      </c>
    </row>
    <row r="915" spans="1:7" x14ac:dyDescent="0.25">
      <c r="A915">
        <v>863</v>
      </c>
      <c r="B915">
        <v>0.91342310233408597</v>
      </c>
      <c r="C915">
        <v>0.29381091152014799</v>
      </c>
      <c r="D915">
        <v>0.99844733699999999</v>
      </c>
      <c r="E915">
        <v>0.99804597323742195</v>
      </c>
      <c r="F915">
        <v>0.66844001683366605</v>
      </c>
      <c r="G915">
        <v>0.99853385643946602</v>
      </c>
    </row>
    <row r="916" spans="1:7" x14ac:dyDescent="0.25">
      <c r="A916">
        <v>864</v>
      </c>
      <c r="B916">
        <v>0.91342617792373304</v>
      </c>
      <c r="C916">
        <v>0.293812617910161</v>
      </c>
      <c r="D916">
        <v>0.99844769600000005</v>
      </c>
      <c r="E916">
        <v>0.99804773192483598</v>
      </c>
      <c r="F916">
        <v>0.66843635890381603</v>
      </c>
      <c r="G916">
        <v>0.998531192291916</v>
      </c>
    </row>
    <row r="917" spans="1:7" x14ac:dyDescent="0.25">
      <c r="A917">
        <v>865</v>
      </c>
      <c r="B917">
        <v>0.91342362262458099</v>
      </c>
      <c r="C917">
        <v>0.29381575317233999</v>
      </c>
      <c r="D917">
        <v>0.99844938400000005</v>
      </c>
      <c r="E917">
        <v>0.99804623204018805</v>
      </c>
      <c r="F917">
        <v>0.66843668046217397</v>
      </c>
      <c r="G917">
        <v>0.99852685750889603</v>
      </c>
    </row>
    <row r="918" spans="1:7" x14ac:dyDescent="0.25">
      <c r="A918">
        <v>866</v>
      </c>
      <c r="B918">
        <v>0.91342648348455002</v>
      </c>
      <c r="C918">
        <v>0.29381725542662901</v>
      </c>
      <c r="D918">
        <v>0.99844491599999996</v>
      </c>
      <c r="E918">
        <v>0.99804062851359499</v>
      </c>
      <c r="F918">
        <v>0.66844127491620797</v>
      </c>
      <c r="G918">
        <v>0.99853236635392195</v>
      </c>
    </row>
    <row r="919" spans="1:7" x14ac:dyDescent="0.25">
      <c r="A919">
        <v>867</v>
      </c>
      <c r="B919">
        <v>0.91342355141935905</v>
      </c>
      <c r="C919">
        <v>0.29381529303107001</v>
      </c>
      <c r="D919">
        <v>0.99845053500000003</v>
      </c>
      <c r="E919">
        <v>0.998047199049655</v>
      </c>
      <c r="F919">
        <v>0.66844579387524095</v>
      </c>
      <c r="G919">
        <v>0.99853458640053605</v>
      </c>
    </row>
    <row r="920" spans="1:7" x14ac:dyDescent="0.25">
      <c r="A920">
        <v>868</v>
      </c>
      <c r="B920">
        <v>0.91342313141535803</v>
      </c>
      <c r="C920">
        <v>0.29381635955790902</v>
      </c>
      <c r="D920">
        <v>0.99845337499999998</v>
      </c>
      <c r="E920">
        <v>0.998040586492555</v>
      </c>
      <c r="F920">
        <v>0.66844812707683299</v>
      </c>
      <c r="G920">
        <v>0.99853767347552203</v>
      </c>
    </row>
    <row r="921" spans="1:7" x14ac:dyDescent="0.25">
      <c r="A921">
        <v>869</v>
      </c>
      <c r="B921">
        <v>0.91342587632245198</v>
      </c>
      <c r="C921">
        <v>0.29381636227245</v>
      </c>
      <c r="D921">
        <v>0.998452648</v>
      </c>
      <c r="E921">
        <v>0.998044986062401</v>
      </c>
      <c r="F921">
        <v>0.66845234572719403</v>
      </c>
      <c r="G921">
        <v>0.99853877841270899</v>
      </c>
    </row>
    <row r="922" spans="1:7" x14ac:dyDescent="0.25">
      <c r="A922">
        <v>870</v>
      </c>
      <c r="B922">
        <v>0.91343388077286503</v>
      </c>
      <c r="C922">
        <v>0.293817416723339</v>
      </c>
      <c r="D922">
        <v>0.99845936099999999</v>
      </c>
      <c r="E922">
        <v>0.99804276910340795</v>
      </c>
      <c r="F922">
        <v>0.66845241872698302</v>
      </c>
      <c r="G922">
        <v>0.99854049810788603</v>
      </c>
    </row>
    <row r="923" spans="1:7" x14ac:dyDescent="0.25">
      <c r="A923">
        <v>871</v>
      </c>
      <c r="B923">
        <v>0.91343553991432402</v>
      </c>
      <c r="C923">
        <v>0.29381682583882102</v>
      </c>
      <c r="D923">
        <v>0.99845689000000004</v>
      </c>
      <c r="E923">
        <v>0.99804052275493105</v>
      </c>
      <c r="F923">
        <v>0.66845286854798103</v>
      </c>
      <c r="G923">
        <v>0.99854027902318099</v>
      </c>
    </row>
    <row r="924" spans="1:7" x14ac:dyDescent="0.25">
      <c r="A924">
        <v>872</v>
      </c>
      <c r="B924">
        <v>0.91344119099549803</v>
      </c>
      <c r="C924">
        <v>0.29381669355040801</v>
      </c>
      <c r="D924">
        <v>0.99846153400000004</v>
      </c>
      <c r="E924">
        <v>0.99804373028336701</v>
      </c>
      <c r="F924">
        <v>0.66845153140497604</v>
      </c>
      <c r="G924">
        <v>0.99854203326359403</v>
      </c>
    </row>
    <row r="925" spans="1:7" x14ac:dyDescent="0.25">
      <c r="A925">
        <v>873</v>
      </c>
      <c r="B925">
        <v>0.91344448424855396</v>
      </c>
      <c r="C925">
        <v>0.29381487495478698</v>
      </c>
      <c r="D925">
        <v>0.99846054100000003</v>
      </c>
      <c r="E925">
        <v>0.99805020659029298</v>
      </c>
      <c r="F925">
        <v>0.668454818626675</v>
      </c>
      <c r="G925">
        <v>0.99854521885522596</v>
      </c>
    </row>
    <row r="926" spans="1:7" x14ac:dyDescent="0.25">
      <c r="A926">
        <v>874</v>
      </c>
      <c r="B926">
        <v>0.91344384193053896</v>
      </c>
      <c r="C926">
        <v>0.29381595839858798</v>
      </c>
      <c r="D926">
        <v>0.99845698000000005</v>
      </c>
      <c r="E926">
        <v>0.99805029883141705</v>
      </c>
      <c r="F926">
        <v>0.66845801431623297</v>
      </c>
      <c r="G926">
        <v>0.99855132709608396</v>
      </c>
    </row>
    <row r="927" spans="1:7" x14ac:dyDescent="0.25">
      <c r="A927">
        <v>875</v>
      </c>
      <c r="B927">
        <v>0.913439344593588</v>
      </c>
      <c r="C927">
        <v>0.29381619447695401</v>
      </c>
      <c r="D927">
        <v>0.99846050600000003</v>
      </c>
      <c r="E927">
        <v>0.998054633594183</v>
      </c>
      <c r="F927">
        <v>0.66845200156379403</v>
      </c>
      <c r="G927">
        <v>0.99855117710625296</v>
      </c>
    </row>
    <row r="928" spans="1:7" x14ac:dyDescent="0.25">
      <c r="A928">
        <v>876</v>
      </c>
      <c r="B928">
        <v>0.91343438268876798</v>
      </c>
      <c r="C928">
        <v>0.29381343765553503</v>
      </c>
      <c r="D928">
        <v>0.99846045900000002</v>
      </c>
      <c r="E928">
        <v>0.99806441365703902</v>
      </c>
      <c r="F928">
        <v>0.66845347313221903</v>
      </c>
      <c r="G928">
        <v>0.99855668726750102</v>
      </c>
    </row>
    <row r="929" spans="1:7" x14ac:dyDescent="0.25">
      <c r="A929">
        <v>877</v>
      </c>
      <c r="B929">
        <v>0.913436110869707</v>
      </c>
      <c r="C929">
        <v>0.29381242731059498</v>
      </c>
      <c r="D929">
        <v>0.99845714900000004</v>
      </c>
      <c r="E929">
        <v>0.99806301163702305</v>
      </c>
      <c r="F929">
        <v>0.66845144722781102</v>
      </c>
      <c r="G929">
        <v>0.99856280334625902</v>
      </c>
    </row>
    <row r="930" spans="1:7" x14ac:dyDescent="0.25">
      <c r="A930">
        <v>878</v>
      </c>
      <c r="B930">
        <v>0.91343813240684701</v>
      </c>
      <c r="C930">
        <v>0.293812934502241</v>
      </c>
      <c r="D930">
        <v>0.99846306699999998</v>
      </c>
      <c r="E930">
        <v>0.99807126632462395</v>
      </c>
      <c r="F930">
        <v>0.66845230301584002</v>
      </c>
      <c r="G930">
        <v>0.99856295837341202</v>
      </c>
    </row>
    <row r="931" spans="1:7" x14ac:dyDescent="0.25">
      <c r="A931">
        <v>879</v>
      </c>
      <c r="B931">
        <v>0.91343617580608305</v>
      </c>
      <c r="C931">
        <v>0.293812306258731</v>
      </c>
      <c r="D931">
        <v>0.99846637599999999</v>
      </c>
      <c r="E931">
        <v>0.99806900404308396</v>
      </c>
      <c r="F931">
        <v>0.66845386931536999</v>
      </c>
      <c r="G931">
        <v>0.99856893355338905</v>
      </c>
    </row>
    <row r="932" spans="1:7" x14ac:dyDescent="0.25">
      <c r="A932">
        <v>880</v>
      </c>
      <c r="B932">
        <v>0.91343793345286595</v>
      </c>
      <c r="C932">
        <v>0.29381291366617202</v>
      </c>
      <c r="D932">
        <v>0.99847373900000003</v>
      </c>
      <c r="E932">
        <v>0.99806589232053</v>
      </c>
      <c r="F932">
        <v>0.66845059326604495</v>
      </c>
      <c r="G932">
        <v>0.99857194426421703</v>
      </c>
    </row>
    <row r="933" spans="1:7" x14ac:dyDescent="0.25">
      <c r="A933">
        <v>881</v>
      </c>
      <c r="B933">
        <v>0.91343536542665205</v>
      </c>
      <c r="C933">
        <v>0.29381311370677898</v>
      </c>
      <c r="D933">
        <v>0.99847854899999999</v>
      </c>
      <c r="E933">
        <v>0.99806361357420004</v>
      </c>
      <c r="F933">
        <v>0.66844820622707501</v>
      </c>
      <c r="G933">
        <v>0.99857917347291503</v>
      </c>
    </row>
    <row r="934" spans="1:7" x14ac:dyDescent="0.25">
      <c r="A934">
        <v>882</v>
      </c>
      <c r="B934">
        <v>0.91343654276380004</v>
      </c>
      <c r="C934">
        <v>0.29381310255155002</v>
      </c>
      <c r="D934">
        <v>0.99847797999999999</v>
      </c>
      <c r="E934">
        <v>0.99806380872255795</v>
      </c>
      <c r="F934">
        <v>0.66843543989685605</v>
      </c>
      <c r="G934">
        <v>0.99857342843834396</v>
      </c>
    </row>
    <row r="935" spans="1:7" x14ac:dyDescent="0.25">
      <c r="A935">
        <v>883</v>
      </c>
      <c r="B935">
        <v>0.91344256934221602</v>
      </c>
      <c r="C935">
        <v>0.29381544797247</v>
      </c>
      <c r="D935">
        <v>0.99847181799999996</v>
      </c>
      <c r="E935">
        <v>0.99806939770672598</v>
      </c>
      <c r="F935">
        <v>0.66843893895680795</v>
      </c>
      <c r="G935">
        <v>0.99857309819427398</v>
      </c>
    </row>
    <row r="936" spans="1:7" x14ac:dyDescent="0.25">
      <c r="A936">
        <v>884</v>
      </c>
      <c r="B936">
        <v>0.91344523397565003</v>
      </c>
      <c r="C936">
        <v>0.29381493447219897</v>
      </c>
      <c r="D936">
        <v>0.99848028600000005</v>
      </c>
      <c r="E936">
        <v>0.99806644898183206</v>
      </c>
      <c r="F936">
        <v>0.66843810930398295</v>
      </c>
      <c r="G936">
        <v>0.998572861040391</v>
      </c>
    </row>
    <row r="937" spans="1:7" x14ac:dyDescent="0.25">
      <c r="A937">
        <v>885</v>
      </c>
      <c r="B937">
        <v>0.913451022652917</v>
      </c>
      <c r="C937">
        <v>0.29381638010705102</v>
      </c>
      <c r="D937">
        <v>0.99847752999999995</v>
      </c>
      <c r="E937">
        <v>0.99806957403403995</v>
      </c>
      <c r="F937">
        <v>0.66843533675671696</v>
      </c>
      <c r="G937">
        <v>0.99857664494059195</v>
      </c>
    </row>
    <row r="938" spans="1:7" x14ac:dyDescent="0.25">
      <c r="A938">
        <v>886</v>
      </c>
      <c r="B938">
        <v>0.91345646547357895</v>
      </c>
      <c r="C938">
        <v>0.29381841303413803</v>
      </c>
      <c r="D938">
        <v>0.99847311999999999</v>
      </c>
      <c r="E938">
        <v>0.99807402056156103</v>
      </c>
      <c r="F938">
        <v>0.66843836544586199</v>
      </c>
      <c r="G938">
        <v>0.99857628034675605</v>
      </c>
    </row>
    <row r="939" spans="1:7" x14ac:dyDescent="0.25">
      <c r="A939">
        <v>887</v>
      </c>
      <c r="B939">
        <v>0.91345537970935797</v>
      </c>
      <c r="C939">
        <v>0.29382061482104399</v>
      </c>
      <c r="D939">
        <v>0.99847359700000005</v>
      </c>
      <c r="E939">
        <v>0.99807462121080703</v>
      </c>
      <c r="F939">
        <v>0.66844413484250498</v>
      </c>
      <c r="G939">
        <v>0.99858302180712699</v>
      </c>
    </row>
    <row r="940" spans="1:7" x14ac:dyDescent="0.25">
      <c r="A940">
        <v>888</v>
      </c>
      <c r="B940">
        <v>0.91346083745552997</v>
      </c>
      <c r="C940">
        <v>0.29382270296398599</v>
      </c>
      <c r="D940">
        <v>0.99847687699999998</v>
      </c>
      <c r="E940">
        <v>0.99807160945210704</v>
      </c>
      <c r="F940">
        <v>0.668462033921701</v>
      </c>
      <c r="G940">
        <v>0.99858305680409098</v>
      </c>
    </row>
    <row r="941" spans="1:7" x14ac:dyDescent="0.25">
      <c r="A941">
        <v>889</v>
      </c>
      <c r="B941">
        <v>0.91346864683223805</v>
      </c>
      <c r="C941">
        <v>0.29382511667712402</v>
      </c>
      <c r="D941">
        <v>0.99848464100000001</v>
      </c>
      <c r="E941">
        <v>0.99806417885411303</v>
      </c>
      <c r="F941">
        <v>0.66846146850851396</v>
      </c>
      <c r="G941">
        <v>0.99858080945487604</v>
      </c>
    </row>
    <row r="942" spans="1:7" x14ac:dyDescent="0.25">
      <c r="A942">
        <v>890</v>
      </c>
      <c r="B942">
        <v>0.91347164762239097</v>
      </c>
      <c r="C942">
        <v>0.293825409264517</v>
      </c>
      <c r="D942">
        <v>0.99848425500000004</v>
      </c>
      <c r="E942">
        <v>0.998067675934879</v>
      </c>
      <c r="F942">
        <v>0.66846153494971805</v>
      </c>
      <c r="G942">
        <v>0.99858687906462895</v>
      </c>
    </row>
    <row r="943" spans="1:7" x14ac:dyDescent="0.25">
      <c r="A943">
        <v>891</v>
      </c>
      <c r="B943">
        <v>0.91347102489468401</v>
      </c>
      <c r="C943">
        <v>0.29382623790241702</v>
      </c>
      <c r="D943">
        <v>0.99848246299999999</v>
      </c>
      <c r="E943">
        <v>0.99807180075088997</v>
      </c>
      <c r="F943">
        <v>0.66846320733906694</v>
      </c>
      <c r="G943">
        <v>0.99858508085965603</v>
      </c>
    </row>
    <row r="944" spans="1:7" x14ac:dyDescent="0.25">
      <c r="A944">
        <v>892</v>
      </c>
      <c r="B944">
        <v>0.91347615133790105</v>
      </c>
      <c r="C944">
        <v>0.293825139205386</v>
      </c>
      <c r="D944">
        <v>0.99848627300000004</v>
      </c>
      <c r="E944">
        <v>0.99806945770466804</v>
      </c>
      <c r="F944">
        <v>0.66846499279143001</v>
      </c>
      <c r="G944">
        <v>0.99858714529108095</v>
      </c>
    </row>
    <row r="945" spans="1:7" x14ac:dyDescent="0.25">
      <c r="A945">
        <v>893</v>
      </c>
      <c r="B945">
        <v>0.91347420426750703</v>
      </c>
      <c r="C945">
        <v>0.29382443327128999</v>
      </c>
      <c r="D945">
        <v>0.99848968599999999</v>
      </c>
      <c r="E945">
        <v>0.99806308538644295</v>
      </c>
      <c r="F945">
        <v>0.66846459008852399</v>
      </c>
      <c r="G945">
        <v>0.99858646568547804</v>
      </c>
    </row>
    <row r="946" spans="1:7" x14ac:dyDescent="0.25">
      <c r="A946">
        <v>894</v>
      </c>
      <c r="B946">
        <v>0.91347447185147801</v>
      </c>
      <c r="C946">
        <v>0.29382551401017898</v>
      </c>
      <c r="D946">
        <v>0.99849233100000001</v>
      </c>
      <c r="E946">
        <v>0.99806334498846605</v>
      </c>
      <c r="F946">
        <v>0.66846386286961801</v>
      </c>
      <c r="G946">
        <v>0.99858832239818396</v>
      </c>
    </row>
    <row r="947" spans="1:7" x14ac:dyDescent="0.25">
      <c r="A947">
        <v>895</v>
      </c>
      <c r="B947">
        <v>0.91347533552504701</v>
      </c>
      <c r="C947">
        <v>0.29382569964038802</v>
      </c>
      <c r="D947">
        <v>0.99849057399999996</v>
      </c>
      <c r="E947">
        <v>0.99805945291642195</v>
      </c>
      <c r="F947">
        <v>0.66846567434735205</v>
      </c>
      <c r="G947">
        <v>0.99858825385067196</v>
      </c>
    </row>
    <row r="948" spans="1:7" x14ac:dyDescent="0.25">
      <c r="A948">
        <v>896</v>
      </c>
      <c r="B948">
        <v>0.91347650484999998</v>
      </c>
      <c r="C948">
        <v>0.293826468368317</v>
      </c>
      <c r="D948">
        <v>0.99849248599999996</v>
      </c>
      <c r="E948">
        <v>0.998055360510686</v>
      </c>
      <c r="F948">
        <v>0.66846192758154099</v>
      </c>
      <c r="G948">
        <v>0.99858510355622099</v>
      </c>
    </row>
    <row r="949" spans="1:7" x14ac:dyDescent="0.25">
      <c r="A949">
        <v>897</v>
      </c>
      <c r="B949">
        <v>0.91347946712750905</v>
      </c>
      <c r="C949">
        <v>0.29382803307274302</v>
      </c>
      <c r="D949">
        <v>0.99849604000000003</v>
      </c>
      <c r="E949">
        <v>0.99805741108479895</v>
      </c>
      <c r="F949">
        <v>0.66846249655291101</v>
      </c>
      <c r="G949">
        <v>0.99858184700633201</v>
      </c>
    </row>
    <row r="950" spans="1:7" x14ac:dyDescent="0.25">
      <c r="A950">
        <v>898</v>
      </c>
      <c r="B950">
        <v>0.91347481580424394</v>
      </c>
      <c r="C950">
        <v>0.29382707376185602</v>
      </c>
      <c r="D950">
        <v>0.99850238300000005</v>
      </c>
      <c r="E950">
        <v>0.99805684189548505</v>
      </c>
      <c r="F950">
        <v>0.66846405048801005</v>
      </c>
      <c r="G950">
        <v>0.99858215934969896</v>
      </c>
    </row>
    <row r="951" spans="1:7" x14ac:dyDescent="0.25">
      <c r="A951">
        <v>899</v>
      </c>
      <c r="B951">
        <v>0.91347159148934998</v>
      </c>
      <c r="C951">
        <v>0.29382739488912801</v>
      </c>
      <c r="D951">
        <v>0.99850587499999999</v>
      </c>
      <c r="E951">
        <v>0.99805828794540596</v>
      </c>
      <c r="F951">
        <v>0.66846329241467395</v>
      </c>
      <c r="G951">
        <v>0.99859009616717498</v>
      </c>
    </row>
    <row r="952" spans="1:7" x14ac:dyDescent="0.25">
      <c r="A952">
        <v>900</v>
      </c>
      <c r="B952">
        <v>0.91347035457827497</v>
      </c>
      <c r="C952">
        <v>0.29382911170333498</v>
      </c>
      <c r="D952">
        <v>0.99850873399999995</v>
      </c>
      <c r="E952">
        <v>0.99805775440061895</v>
      </c>
      <c r="F952">
        <v>0.668463575601704</v>
      </c>
      <c r="G952">
        <v>0.99859064633088201</v>
      </c>
    </row>
    <row r="953" spans="1:7" x14ac:dyDescent="0.25">
      <c r="A953">
        <v>901</v>
      </c>
      <c r="B953">
        <v>0.91347459707119705</v>
      </c>
      <c r="C953">
        <v>0.29382883655779002</v>
      </c>
      <c r="D953">
        <v>0.99850984799999998</v>
      </c>
      <c r="E953">
        <v>0.99806097673315697</v>
      </c>
      <c r="F953">
        <v>0.66846400340066603</v>
      </c>
      <c r="G953">
        <v>0.99859399499885604</v>
      </c>
    </row>
    <row r="954" spans="1:7" x14ac:dyDescent="0.25">
      <c r="A954">
        <v>902</v>
      </c>
      <c r="B954">
        <v>0.913473131461495</v>
      </c>
      <c r="C954">
        <v>0.29382820878289201</v>
      </c>
      <c r="D954">
        <v>0.998517192</v>
      </c>
      <c r="E954">
        <v>0.99805991668268801</v>
      </c>
      <c r="F954">
        <v>0.66846390257030397</v>
      </c>
      <c r="G954">
        <v>0.998586370641531</v>
      </c>
    </row>
    <row r="955" spans="1:7" x14ac:dyDescent="0.25">
      <c r="A955">
        <v>903</v>
      </c>
      <c r="B955">
        <v>0.91347799108503303</v>
      </c>
      <c r="C955">
        <v>0.29382966996593801</v>
      </c>
      <c r="D955">
        <v>0.99851907500000003</v>
      </c>
      <c r="E955">
        <v>0.99806420308932797</v>
      </c>
      <c r="F955">
        <v>0.66846293696732495</v>
      </c>
      <c r="G955">
        <v>0.99858138729009904</v>
      </c>
    </row>
    <row r="956" spans="1:7" x14ac:dyDescent="0.25">
      <c r="A956">
        <v>904</v>
      </c>
      <c r="B956">
        <v>0.91348063148088399</v>
      </c>
      <c r="C956">
        <v>0.293830203154132</v>
      </c>
      <c r="D956">
        <v>0.99851700300000001</v>
      </c>
      <c r="E956">
        <v>0.99806476480274398</v>
      </c>
      <c r="F956">
        <v>0.66846316036417697</v>
      </c>
      <c r="G956">
        <v>0.99857931088729901</v>
      </c>
    </row>
    <row r="957" spans="1:7" x14ac:dyDescent="0.25">
      <c r="A957">
        <v>905</v>
      </c>
      <c r="B957">
        <v>0.91347733643454698</v>
      </c>
      <c r="C957">
        <v>0.29383102530191402</v>
      </c>
      <c r="D957">
        <v>0.99851839200000003</v>
      </c>
      <c r="E957">
        <v>0.99806587608124997</v>
      </c>
      <c r="F957">
        <v>0.66846485637781405</v>
      </c>
      <c r="G957">
        <v>0.99857472106549405</v>
      </c>
    </row>
    <row r="958" spans="1:7" x14ac:dyDescent="0.25">
      <c r="A958">
        <v>906</v>
      </c>
      <c r="B958">
        <v>0.91347692348010201</v>
      </c>
      <c r="C958">
        <v>0.293831462132008</v>
      </c>
      <c r="D958">
        <v>0.99852093200000003</v>
      </c>
      <c r="E958">
        <v>0.998070644350178</v>
      </c>
      <c r="F958">
        <v>0.66846575206694403</v>
      </c>
      <c r="G958">
        <v>0.99857136030568905</v>
      </c>
    </row>
    <row r="959" spans="1:7" x14ac:dyDescent="0.25">
      <c r="A959">
        <v>907</v>
      </c>
      <c r="B959">
        <v>0.91348006602071596</v>
      </c>
      <c r="C959">
        <v>0.29383244845745998</v>
      </c>
      <c r="D959">
        <v>0.99852048900000001</v>
      </c>
      <c r="E959">
        <v>0.99806813368243896</v>
      </c>
      <c r="F959">
        <v>0.668464678688656</v>
      </c>
      <c r="G959">
        <v>0.99856839404723796</v>
      </c>
    </row>
    <row r="960" spans="1:7" x14ac:dyDescent="0.25">
      <c r="A960">
        <v>908</v>
      </c>
      <c r="B960">
        <v>0.91348237436575797</v>
      </c>
      <c r="C960">
        <v>0.29383208368730002</v>
      </c>
      <c r="D960">
        <v>0.99852143599999998</v>
      </c>
      <c r="E960">
        <v>0.99807208686484505</v>
      </c>
      <c r="F960">
        <v>0.66846764561739902</v>
      </c>
      <c r="G960">
        <v>0.99857655549603397</v>
      </c>
    </row>
    <row r="961" spans="1:7" x14ac:dyDescent="0.25">
      <c r="A961">
        <v>909</v>
      </c>
      <c r="B961">
        <v>0.91348425441667203</v>
      </c>
      <c r="C961">
        <v>0.29383165601297501</v>
      </c>
      <c r="D961">
        <v>0.99846969100000005</v>
      </c>
      <c r="E961">
        <v>0.99807266656099602</v>
      </c>
      <c r="F961">
        <v>0.66846958037569604</v>
      </c>
      <c r="G961">
        <v>0.99858415739374096</v>
      </c>
    </row>
    <row r="962" spans="1:7" x14ac:dyDescent="0.25">
      <c r="A962">
        <v>910</v>
      </c>
      <c r="B962">
        <v>0.91349041385222496</v>
      </c>
      <c r="C962">
        <v>0.29383440432098401</v>
      </c>
      <c r="D962">
        <v>0.99846703199999998</v>
      </c>
      <c r="E962">
        <v>0.998076056091595</v>
      </c>
      <c r="F962">
        <v>0.66847704761804505</v>
      </c>
      <c r="G962">
        <v>0.99858347056658903</v>
      </c>
    </row>
    <row r="963" spans="1:7" x14ac:dyDescent="0.25">
      <c r="A963">
        <v>911</v>
      </c>
      <c r="B963">
        <v>0.91349213222063097</v>
      </c>
      <c r="C963">
        <v>0.29383592978459599</v>
      </c>
      <c r="D963">
        <v>0.99852118400000001</v>
      </c>
      <c r="E963">
        <v>0.99807594927929</v>
      </c>
      <c r="F963">
        <v>0.66847902727408604</v>
      </c>
      <c r="G963">
        <v>0.99858432178227596</v>
      </c>
    </row>
    <row r="964" spans="1:7" x14ac:dyDescent="0.25">
      <c r="A964">
        <v>912</v>
      </c>
      <c r="B964">
        <v>0.91349223159182702</v>
      </c>
      <c r="C964">
        <v>0.29382217174880099</v>
      </c>
      <c r="D964">
        <v>0.99851730299999997</v>
      </c>
      <c r="E964">
        <v>0.998079330162846</v>
      </c>
      <c r="F964">
        <v>0.66848148511351602</v>
      </c>
      <c r="G964">
        <v>0.99858943244620102</v>
      </c>
    </row>
    <row r="965" spans="1:7" x14ac:dyDescent="0.25">
      <c r="A965">
        <v>913</v>
      </c>
      <c r="B965">
        <v>0.91349515763136202</v>
      </c>
      <c r="C965">
        <v>0.29383804896270999</v>
      </c>
      <c r="D965">
        <v>0.99852151099999997</v>
      </c>
      <c r="E965">
        <v>0.99806826261204795</v>
      </c>
      <c r="F965">
        <v>0.66848126978992495</v>
      </c>
      <c r="G965">
        <v>0.99859295549757499</v>
      </c>
    </row>
    <row r="966" spans="1:7" x14ac:dyDescent="0.25">
      <c r="A966">
        <v>914</v>
      </c>
      <c r="B966">
        <v>0.91349853730813102</v>
      </c>
      <c r="C966">
        <v>0.29383583109603101</v>
      </c>
      <c r="D966">
        <v>0.99851726799999996</v>
      </c>
      <c r="E966">
        <v>0.99800724273640296</v>
      </c>
      <c r="F966">
        <v>0.66847936614739401</v>
      </c>
      <c r="G966">
        <v>0.99859337374151302</v>
      </c>
    </row>
    <row r="967" spans="1:7" x14ac:dyDescent="0.25">
      <c r="A967">
        <v>915</v>
      </c>
      <c r="B967">
        <v>0.91350159236504802</v>
      </c>
      <c r="C967">
        <v>0.29383544112058202</v>
      </c>
      <c r="D967">
        <v>0.99851140100000002</v>
      </c>
      <c r="E967">
        <v>0.998078683669822</v>
      </c>
      <c r="F967">
        <v>0.66848068070563205</v>
      </c>
      <c r="G967">
        <v>0.99859985965331899</v>
      </c>
    </row>
    <row r="968" spans="1:7" x14ac:dyDescent="0.25">
      <c r="A968">
        <v>916</v>
      </c>
      <c r="B968">
        <v>0.913508762666154</v>
      </c>
      <c r="C968">
        <v>0.29383649989010402</v>
      </c>
      <c r="D968">
        <v>0.99851278099999996</v>
      </c>
      <c r="E968">
        <v>0.99807870575369795</v>
      </c>
      <c r="F968">
        <v>0.66848194205895695</v>
      </c>
      <c r="G968">
        <v>0.99860289159158899</v>
      </c>
    </row>
    <row r="969" spans="1:7" x14ac:dyDescent="0.25">
      <c r="A969">
        <v>917</v>
      </c>
      <c r="B969">
        <v>0.91351043818981403</v>
      </c>
      <c r="C969">
        <v>0.29383660566140501</v>
      </c>
      <c r="D969">
        <v>0.99851065000000006</v>
      </c>
      <c r="E969">
        <v>0.99808140549535496</v>
      </c>
      <c r="F969">
        <v>0.66848830373554402</v>
      </c>
      <c r="G969">
        <v>0.998602297981249</v>
      </c>
    </row>
    <row r="970" spans="1:7" x14ac:dyDescent="0.25">
      <c r="A970">
        <v>918</v>
      </c>
      <c r="B970">
        <v>0.913513102221294</v>
      </c>
      <c r="C970">
        <v>0.29383632518084302</v>
      </c>
      <c r="D970">
        <v>0.998512607</v>
      </c>
      <c r="E970">
        <v>0.998083423726978</v>
      </c>
      <c r="F970">
        <v>0.66848249306763996</v>
      </c>
      <c r="G970">
        <v>0.99860843508950403</v>
      </c>
    </row>
    <row r="971" spans="1:7" x14ac:dyDescent="0.25">
      <c r="A971">
        <v>919</v>
      </c>
      <c r="B971">
        <v>0.9135162133893</v>
      </c>
      <c r="C971">
        <v>0.29383653976715002</v>
      </c>
      <c r="D971">
        <v>0.99851185499999995</v>
      </c>
      <c r="E971">
        <v>0.99808207140674998</v>
      </c>
      <c r="F971">
        <v>0.66849125958574296</v>
      </c>
      <c r="G971">
        <v>0.99861372321118302</v>
      </c>
    </row>
    <row r="972" spans="1:7" x14ac:dyDescent="0.25">
      <c r="A972">
        <v>920</v>
      </c>
      <c r="B972">
        <v>0.91351671636186105</v>
      </c>
      <c r="C972">
        <v>0.293835677329013</v>
      </c>
      <c r="D972">
        <v>0.99851219700000005</v>
      </c>
      <c r="E972">
        <v>0.99808302696155604</v>
      </c>
      <c r="F972">
        <v>0.66849503235697405</v>
      </c>
      <c r="G972">
        <v>0.99861520138961901</v>
      </c>
    </row>
    <row r="973" spans="1:7" x14ac:dyDescent="0.25">
      <c r="A973">
        <v>921</v>
      </c>
      <c r="B973">
        <v>0.91351484247632997</v>
      </c>
      <c r="C973">
        <v>0.29383587901935698</v>
      </c>
      <c r="D973">
        <v>0.99851920199999999</v>
      </c>
      <c r="E973">
        <v>0.99809096203462899</v>
      </c>
      <c r="F973">
        <v>0.66849465859243096</v>
      </c>
      <c r="G973">
        <v>0.99861420028494396</v>
      </c>
    </row>
    <row r="974" spans="1:7" x14ac:dyDescent="0.25">
      <c r="A974">
        <v>922</v>
      </c>
      <c r="B974">
        <v>0.913516122457948</v>
      </c>
      <c r="C974">
        <v>0.293838159662001</v>
      </c>
      <c r="D974">
        <v>0.99852345099999995</v>
      </c>
      <c r="E974">
        <v>0.99809067723570599</v>
      </c>
      <c r="F974">
        <v>0.66849613913234796</v>
      </c>
      <c r="G974">
        <v>0.998616949424178</v>
      </c>
    </row>
    <row r="975" spans="1:7" x14ac:dyDescent="0.25">
      <c r="A975">
        <v>923</v>
      </c>
      <c r="B975">
        <v>0.91352151895248401</v>
      </c>
      <c r="C975">
        <v>0.29383742151438302</v>
      </c>
      <c r="D975">
        <v>0.99852318900000003</v>
      </c>
      <c r="E975">
        <v>0.99809278876502205</v>
      </c>
      <c r="F975">
        <v>0.66849761663533702</v>
      </c>
      <c r="G975">
        <v>0.99861315457590305</v>
      </c>
    </row>
    <row r="976" spans="1:7" x14ac:dyDescent="0.25">
      <c r="A976">
        <v>924</v>
      </c>
      <c r="B976">
        <v>0.91352368706241804</v>
      </c>
      <c r="C976">
        <v>0.29383708414151399</v>
      </c>
      <c r="D976">
        <v>0.99852067300000003</v>
      </c>
      <c r="E976">
        <v>0.99809288124492401</v>
      </c>
      <c r="F976">
        <v>0.66850047436652005</v>
      </c>
      <c r="G976">
        <v>0.99861586719201001</v>
      </c>
    </row>
    <row r="977" spans="1:7" x14ac:dyDescent="0.25">
      <c r="A977">
        <v>925</v>
      </c>
      <c r="B977">
        <v>0.91352907646424897</v>
      </c>
      <c r="C977">
        <v>0.29383709309865003</v>
      </c>
      <c r="D977">
        <v>0.99851945600000003</v>
      </c>
      <c r="E977">
        <v>0.99809810844145497</v>
      </c>
      <c r="F977">
        <v>0.66849962339344704</v>
      </c>
      <c r="G977">
        <v>0.99861307815709399</v>
      </c>
    </row>
    <row r="978" spans="1:7" x14ac:dyDescent="0.25">
      <c r="A978">
        <v>926</v>
      </c>
      <c r="B978">
        <v>0.91352921307939905</v>
      </c>
      <c r="C978">
        <v>0.29383679459060902</v>
      </c>
      <c r="D978">
        <v>0.99851859399999998</v>
      </c>
      <c r="E978">
        <v>0.99810261278936097</v>
      </c>
      <c r="F978">
        <v>0.66850197328441896</v>
      </c>
      <c r="G978">
        <v>0.99861510248725605</v>
      </c>
    </row>
    <row r="979" spans="1:7" x14ac:dyDescent="0.25">
      <c r="A979">
        <v>927</v>
      </c>
      <c r="B979">
        <v>0.91353151477147199</v>
      </c>
      <c r="C979">
        <v>0.29383772903338301</v>
      </c>
      <c r="D979">
        <v>0.99852587599999998</v>
      </c>
      <c r="E979">
        <v>0.99809911615424995</v>
      </c>
      <c r="F979">
        <v>0.66849897106006195</v>
      </c>
      <c r="G979">
        <v>0.99860984076724602</v>
      </c>
    </row>
    <row r="980" spans="1:7" x14ac:dyDescent="0.25">
      <c r="A980">
        <v>928</v>
      </c>
      <c r="B980">
        <v>0.91353254821624397</v>
      </c>
      <c r="C980">
        <v>0.293837471090376</v>
      </c>
      <c r="D980">
        <v>0.99852758200000002</v>
      </c>
      <c r="E980">
        <v>0.99810439780350302</v>
      </c>
      <c r="F980">
        <v>0.66849837657265199</v>
      </c>
      <c r="G980">
        <v>0.99861105250354498</v>
      </c>
    </row>
    <row r="981" spans="1:7" x14ac:dyDescent="0.25">
      <c r="A981">
        <v>929</v>
      </c>
      <c r="B981">
        <v>0.91352933094014099</v>
      </c>
      <c r="C981">
        <v>0.293839028209402</v>
      </c>
      <c r="D981">
        <v>0.99852906200000002</v>
      </c>
      <c r="E981">
        <v>0.99810052641071101</v>
      </c>
      <c r="F981">
        <v>0.66850343216925701</v>
      </c>
      <c r="G981">
        <v>0.99860645633070699</v>
      </c>
    </row>
    <row r="982" spans="1:7" x14ac:dyDescent="0.25">
      <c r="A982">
        <v>930</v>
      </c>
      <c r="B982">
        <v>0.91352561701774604</v>
      </c>
      <c r="C982">
        <v>0.29383813753983701</v>
      </c>
      <c r="D982">
        <v>0.99852870699999996</v>
      </c>
      <c r="E982">
        <v>0.99810125071632705</v>
      </c>
      <c r="F982">
        <v>0.668505011921805</v>
      </c>
      <c r="G982">
        <v>0.99858131864465105</v>
      </c>
    </row>
    <row r="983" spans="1:7" x14ac:dyDescent="0.25">
      <c r="A983">
        <v>931</v>
      </c>
      <c r="B983">
        <v>0.91352667636684104</v>
      </c>
      <c r="C983">
        <v>0.29383860380493099</v>
      </c>
      <c r="D983">
        <v>0.99853199100000001</v>
      </c>
      <c r="E983">
        <v>0.99810710015093296</v>
      </c>
      <c r="F983">
        <v>0.66850766861806299</v>
      </c>
      <c r="G983">
        <v>0.998584001794104</v>
      </c>
    </row>
    <row r="984" spans="1:7" x14ac:dyDescent="0.25">
      <c r="A984">
        <v>932</v>
      </c>
      <c r="B984">
        <v>0.91352751794624998</v>
      </c>
      <c r="C984">
        <v>0.29383739320173602</v>
      </c>
      <c r="D984">
        <v>0.99852968600000003</v>
      </c>
      <c r="E984">
        <v>0.99811458757432203</v>
      </c>
      <c r="F984">
        <v>0.66851073762953594</v>
      </c>
      <c r="G984">
        <v>0.99862083660854295</v>
      </c>
    </row>
    <row r="985" spans="1:7" x14ac:dyDescent="0.25">
      <c r="A985">
        <v>933</v>
      </c>
      <c r="B985">
        <v>0.91352837740325898</v>
      </c>
      <c r="C985">
        <v>0.29383945668925598</v>
      </c>
      <c r="D985">
        <v>0.99853136300000001</v>
      </c>
      <c r="E985">
        <v>0.99812403061762001</v>
      </c>
      <c r="F985">
        <v>0.66851163768480704</v>
      </c>
      <c r="G985">
        <v>0.99861736539145596</v>
      </c>
    </row>
    <row r="986" spans="1:7" x14ac:dyDescent="0.25">
      <c r="A986">
        <v>934</v>
      </c>
      <c r="B986">
        <v>0.91352605310548296</v>
      </c>
      <c r="C986">
        <v>0.29383894628540602</v>
      </c>
      <c r="D986">
        <v>0.998531061</v>
      </c>
      <c r="E986">
        <v>0.99812554417171295</v>
      </c>
      <c r="F986">
        <v>0.66851350388561104</v>
      </c>
      <c r="G986">
        <v>0.99862197118030605</v>
      </c>
    </row>
    <row r="987" spans="1:7" x14ac:dyDescent="0.25">
      <c r="A987">
        <v>935</v>
      </c>
      <c r="B987">
        <v>0.91352755456280399</v>
      </c>
      <c r="C987">
        <v>0.293839474044923</v>
      </c>
      <c r="D987">
        <v>0.99850336799999995</v>
      </c>
      <c r="E987">
        <v>0.99812697984544396</v>
      </c>
      <c r="F987">
        <v>0.66851228213588998</v>
      </c>
      <c r="G987">
        <v>0.99862921801726201</v>
      </c>
    </row>
    <row r="988" spans="1:7" x14ac:dyDescent="0.25">
      <c r="A988">
        <v>936</v>
      </c>
      <c r="B988">
        <v>0.91352555197074004</v>
      </c>
      <c r="C988">
        <v>0.29383921354429599</v>
      </c>
      <c r="D988">
        <v>0.99850203500000001</v>
      </c>
      <c r="E988">
        <v>0.99812964239359203</v>
      </c>
      <c r="F988">
        <v>0.66851520886638405</v>
      </c>
      <c r="G988">
        <v>0.99862810861984996</v>
      </c>
    </row>
    <row r="989" spans="1:7" x14ac:dyDescent="0.25">
      <c r="A989">
        <v>937</v>
      </c>
      <c r="B989">
        <v>0.91352611952713203</v>
      </c>
      <c r="C989">
        <v>0.29383902508269</v>
      </c>
      <c r="D989">
        <v>0.99854167800000004</v>
      </c>
      <c r="E989">
        <v>0.99812940349443702</v>
      </c>
      <c r="F989">
        <v>0.66851827688523602</v>
      </c>
      <c r="G989">
        <v>0.99863337165613797</v>
      </c>
    </row>
    <row r="990" spans="1:7" x14ac:dyDescent="0.25">
      <c r="A990">
        <v>938</v>
      </c>
      <c r="B990">
        <v>0.91352312413632597</v>
      </c>
      <c r="C990">
        <v>0.29384209735731998</v>
      </c>
      <c r="D990">
        <v>0.998544294</v>
      </c>
      <c r="E990">
        <v>0.998137338326891</v>
      </c>
      <c r="F990">
        <v>0.66851922560571497</v>
      </c>
      <c r="G990">
        <v>0.99863055703617398</v>
      </c>
    </row>
    <row r="991" spans="1:7" x14ac:dyDescent="0.25">
      <c r="A991">
        <v>939</v>
      </c>
      <c r="B991">
        <v>0.91352222401425998</v>
      </c>
      <c r="C991">
        <v>0.29384283190250099</v>
      </c>
      <c r="D991">
        <v>0.99855018399999995</v>
      </c>
      <c r="E991">
        <v>0.99813708299496795</v>
      </c>
      <c r="F991">
        <v>0.66851840783494898</v>
      </c>
      <c r="G991">
        <v>0.99863320497628705</v>
      </c>
    </row>
    <row r="992" spans="1:7" x14ac:dyDescent="0.25">
      <c r="A992">
        <v>940</v>
      </c>
      <c r="B992">
        <v>0.91352084470377004</v>
      </c>
      <c r="C992">
        <v>0.29384255206889798</v>
      </c>
      <c r="D992">
        <v>0.998556585</v>
      </c>
      <c r="E992">
        <v>0.99813263609413305</v>
      </c>
      <c r="F992">
        <v>0.66852034643592595</v>
      </c>
      <c r="G992">
        <v>0.99863680443379299</v>
      </c>
    </row>
    <row r="993" spans="1:7" x14ac:dyDescent="0.25">
      <c r="A993">
        <v>941</v>
      </c>
      <c r="B993">
        <v>0.91351949454910297</v>
      </c>
      <c r="C993">
        <v>0.29384328426599299</v>
      </c>
      <c r="D993">
        <v>0.99855819999999995</v>
      </c>
      <c r="E993">
        <v>0.99813146690855503</v>
      </c>
      <c r="F993">
        <v>0.66851912057832297</v>
      </c>
      <c r="G993">
        <v>0.998641381204741</v>
      </c>
    </row>
    <row r="994" spans="1:7" x14ac:dyDescent="0.25">
      <c r="A994">
        <v>942</v>
      </c>
      <c r="B994">
        <v>0.91351939202641796</v>
      </c>
      <c r="C994">
        <v>0.293843429493443</v>
      </c>
      <c r="D994">
        <v>0.99855865700000002</v>
      </c>
      <c r="E994">
        <v>0.998132008374363</v>
      </c>
      <c r="F994">
        <v>0.66851936058154404</v>
      </c>
      <c r="G994">
        <v>0.99863925356810901</v>
      </c>
    </row>
    <row r="995" spans="1:7" x14ac:dyDescent="0.25">
      <c r="A995">
        <v>943</v>
      </c>
      <c r="B995">
        <v>0.91352039595480605</v>
      </c>
      <c r="C995">
        <v>0.29384292031555798</v>
      </c>
      <c r="D995">
        <v>0.99856402200000005</v>
      </c>
      <c r="E995">
        <v>0.99812960910114501</v>
      </c>
      <c r="F995">
        <v>0.66852223996029603</v>
      </c>
      <c r="G995">
        <v>0.998642873146661</v>
      </c>
    </row>
    <row r="996" spans="1:7" x14ac:dyDescent="0.25">
      <c r="A996">
        <v>944</v>
      </c>
      <c r="B996">
        <v>0.91352169951440698</v>
      </c>
      <c r="C996">
        <v>0.29384406911807798</v>
      </c>
      <c r="D996">
        <v>0.99856226699999995</v>
      </c>
      <c r="E996">
        <v>0.99813123937233295</v>
      </c>
      <c r="F996">
        <v>0.668521354804548</v>
      </c>
      <c r="G996">
        <v>0.99864377288414596</v>
      </c>
    </row>
    <row r="997" spans="1:7" x14ac:dyDescent="0.25">
      <c r="A997">
        <v>945</v>
      </c>
      <c r="B997">
        <v>0.91352598276002905</v>
      </c>
      <c r="C997">
        <v>0.29384596136556101</v>
      </c>
      <c r="D997">
        <v>0.99856392199999999</v>
      </c>
      <c r="E997">
        <v>0.99813177064550795</v>
      </c>
      <c r="F997">
        <v>0.66852034603410804</v>
      </c>
      <c r="G997">
        <v>0.99863782645042598</v>
      </c>
    </row>
    <row r="998" spans="1:7" x14ac:dyDescent="0.25">
      <c r="A998">
        <v>946</v>
      </c>
      <c r="B998">
        <v>0.91352318893636997</v>
      </c>
      <c r="C998">
        <v>0.29384635577705498</v>
      </c>
      <c r="D998">
        <v>0.99856499700000001</v>
      </c>
      <c r="E998">
        <v>0.998133129762242</v>
      </c>
      <c r="F998">
        <v>0.66852116323103605</v>
      </c>
      <c r="G998">
        <v>0.99863271401738096</v>
      </c>
    </row>
    <row r="999" spans="1:7" x14ac:dyDescent="0.25">
      <c r="A999">
        <v>947</v>
      </c>
      <c r="B999">
        <v>0.91352764151578103</v>
      </c>
      <c r="C999">
        <v>0.29384610951148699</v>
      </c>
      <c r="D999">
        <v>0.99856546300000004</v>
      </c>
      <c r="E999">
        <v>0.99813929722002603</v>
      </c>
      <c r="F999">
        <v>0.66852404343483496</v>
      </c>
      <c r="G999">
        <v>0.998634491053488</v>
      </c>
    </row>
    <row r="1000" spans="1:7" x14ac:dyDescent="0.25">
      <c r="A1000">
        <v>948</v>
      </c>
      <c r="B1000">
        <v>0.91352919946179101</v>
      </c>
      <c r="C1000">
        <v>0.29384400908543401</v>
      </c>
      <c r="D1000">
        <v>0.99855642899999997</v>
      </c>
      <c r="E1000">
        <v>0.998136383521399</v>
      </c>
      <c r="F1000">
        <v>0.66852304750910596</v>
      </c>
      <c r="G1000">
        <v>0.99862988168910805</v>
      </c>
    </row>
    <row r="1001" spans="1:7" x14ac:dyDescent="0.25">
      <c r="A1001">
        <v>949</v>
      </c>
      <c r="B1001">
        <v>0.91352561916488095</v>
      </c>
      <c r="C1001">
        <v>0.29384379025428897</v>
      </c>
      <c r="D1001">
        <v>0.99855825600000003</v>
      </c>
      <c r="E1001">
        <v>0.99813825287393798</v>
      </c>
      <c r="F1001">
        <v>0.66852433199255301</v>
      </c>
      <c r="G1001">
        <v>0.99862910133351901</v>
      </c>
    </row>
    <row r="1002" spans="1:7" x14ac:dyDescent="0.25">
      <c r="A1002">
        <v>950</v>
      </c>
      <c r="B1002">
        <v>0.91352713065572699</v>
      </c>
      <c r="C1002">
        <v>0.293846975954701</v>
      </c>
      <c r="D1002">
        <v>0.99856852200000001</v>
      </c>
      <c r="E1002">
        <v>0.99814182759742398</v>
      </c>
      <c r="F1002">
        <v>0.66852077291215894</v>
      </c>
      <c r="G1002">
        <v>0.99863693235715201</v>
      </c>
    </row>
    <row r="1003" spans="1:7" x14ac:dyDescent="0.25">
      <c r="A1003">
        <v>951</v>
      </c>
      <c r="B1003">
        <v>0.91353030986716899</v>
      </c>
      <c r="C1003">
        <v>0.29384727478654799</v>
      </c>
      <c r="D1003">
        <v>0.99856853700000003</v>
      </c>
      <c r="E1003">
        <v>0.99814533237199399</v>
      </c>
      <c r="F1003">
        <v>0.66852052076698898</v>
      </c>
      <c r="G1003">
        <v>0.99864306868971298</v>
      </c>
    </row>
    <row r="1004" spans="1:7" x14ac:dyDescent="0.25">
      <c r="A1004">
        <v>952</v>
      </c>
      <c r="B1004">
        <v>0.91353134454468599</v>
      </c>
      <c r="C1004">
        <v>0.29384561565298001</v>
      </c>
      <c r="D1004">
        <v>0.99857258900000001</v>
      </c>
      <c r="E1004">
        <v>0.99814853962209904</v>
      </c>
      <c r="F1004">
        <v>0.66852186043915796</v>
      </c>
      <c r="G1004">
        <v>0.99861700710780499</v>
      </c>
    </row>
    <row r="1005" spans="1:7" x14ac:dyDescent="0.25">
      <c r="A1005">
        <v>953</v>
      </c>
      <c r="B1005">
        <v>0.91353900415970801</v>
      </c>
      <c r="C1005">
        <v>0.29384704010513701</v>
      </c>
      <c r="D1005">
        <v>0.99857751100000003</v>
      </c>
      <c r="E1005">
        <v>0.99814941561182002</v>
      </c>
      <c r="F1005">
        <v>0.66851791617124401</v>
      </c>
      <c r="G1005">
        <v>0.998616687013962</v>
      </c>
    </row>
    <row r="1006" spans="1:7" x14ac:dyDescent="0.25">
      <c r="A1006">
        <v>954</v>
      </c>
      <c r="B1006">
        <v>0.91353948421047604</v>
      </c>
      <c r="C1006">
        <v>0.29384577260769701</v>
      </c>
      <c r="D1006">
        <v>0.99857902600000004</v>
      </c>
      <c r="E1006">
        <v>0.99815694526205301</v>
      </c>
      <c r="F1006">
        <v>0.66851424250481495</v>
      </c>
      <c r="G1006">
        <v>0.99861975104665401</v>
      </c>
    </row>
    <row r="1007" spans="1:7" x14ac:dyDescent="0.25">
      <c r="A1007">
        <v>955</v>
      </c>
      <c r="B1007">
        <v>0.91353707647091498</v>
      </c>
      <c r="C1007">
        <v>0.29384559443411701</v>
      </c>
      <c r="D1007">
        <v>0.99858504999999997</v>
      </c>
      <c r="E1007">
        <v>0.99816173832087796</v>
      </c>
      <c r="F1007">
        <v>0.66851651813820601</v>
      </c>
      <c r="G1007">
        <v>0.99865258584611305</v>
      </c>
    </row>
    <row r="1008" spans="1:7" x14ac:dyDescent="0.25">
      <c r="A1008">
        <v>956</v>
      </c>
      <c r="B1008">
        <v>0.91353992936994999</v>
      </c>
      <c r="C1008">
        <v>0.29384623039243002</v>
      </c>
      <c r="D1008">
        <v>0.99857802699999998</v>
      </c>
      <c r="E1008">
        <v>0.99816425599144198</v>
      </c>
      <c r="F1008">
        <v>0.66851986112623296</v>
      </c>
      <c r="G1008">
        <v>0.99865042543659599</v>
      </c>
    </row>
    <row r="1009" spans="1:7" x14ac:dyDescent="0.25">
      <c r="A1009">
        <v>957</v>
      </c>
      <c r="B1009">
        <v>0.913535062924271</v>
      </c>
      <c r="C1009">
        <v>0.29384723777508898</v>
      </c>
      <c r="D1009">
        <v>0.99857845099999998</v>
      </c>
      <c r="E1009">
        <v>0.99816545385516897</v>
      </c>
      <c r="F1009">
        <v>0.66852072051350298</v>
      </c>
      <c r="G1009">
        <v>0.99865453574982099</v>
      </c>
    </row>
    <row r="1010" spans="1:7" x14ac:dyDescent="0.25">
      <c r="A1010">
        <v>958</v>
      </c>
      <c r="B1010">
        <v>0.91353681757689498</v>
      </c>
      <c r="C1010">
        <v>0.29384696677153799</v>
      </c>
      <c r="D1010">
        <v>0.99857969099999999</v>
      </c>
      <c r="E1010">
        <v>0.99816487656470598</v>
      </c>
      <c r="F1010">
        <v>0.66852212928612598</v>
      </c>
      <c r="G1010">
        <v>0.99865503859188098</v>
      </c>
    </row>
    <row r="1011" spans="1:7" x14ac:dyDescent="0.25">
      <c r="A1011">
        <v>959</v>
      </c>
      <c r="B1011">
        <v>0.91353587027977801</v>
      </c>
      <c r="C1011">
        <v>0.29384545416206498</v>
      </c>
      <c r="D1011">
        <v>0.99858075000000002</v>
      </c>
      <c r="E1011">
        <v>0.99816695366793895</v>
      </c>
      <c r="F1011">
        <v>0.66852405115104596</v>
      </c>
      <c r="G1011">
        <v>0.99865925335955297</v>
      </c>
    </row>
    <row r="1012" spans="1:7" x14ac:dyDescent="0.25">
      <c r="A1012">
        <v>960</v>
      </c>
      <c r="B1012">
        <v>0.91354209300174505</v>
      </c>
      <c r="C1012">
        <v>0.29384706188695098</v>
      </c>
      <c r="D1012">
        <v>0.99857731999999999</v>
      </c>
      <c r="E1012">
        <v>0.99816768313704196</v>
      </c>
      <c r="F1012">
        <v>0.66852545802267804</v>
      </c>
      <c r="G1012">
        <v>0.99866654154416101</v>
      </c>
    </row>
    <row r="1013" spans="1:7" x14ac:dyDescent="0.25">
      <c r="A1013">
        <v>961</v>
      </c>
      <c r="B1013">
        <v>0.91354359540518704</v>
      </c>
      <c r="C1013">
        <v>0.29384754165983301</v>
      </c>
      <c r="D1013">
        <v>0.99858131800000005</v>
      </c>
      <c r="E1013">
        <v>0.99816796534964503</v>
      </c>
      <c r="F1013">
        <v>0.66852661290418103</v>
      </c>
      <c r="G1013">
        <v>0.99866479890348403</v>
      </c>
    </row>
    <row r="1014" spans="1:7" x14ac:dyDescent="0.25">
      <c r="A1014">
        <v>962</v>
      </c>
      <c r="B1014">
        <v>0.91354362804802203</v>
      </c>
      <c r="C1014">
        <v>0.293848251325458</v>
      </c>
      <c r="D1014">
        <v>0.99858121399999999</v>
      </c>
      <c r="E1014">
        <v>0.99816433170730701</v>
      </c>
      <c r="F1014">
        <v>0.66852805796418902</v>
      </c>
      <c r="G1014">
        <v>0.99866608410926805</v>
      </c>
    </row>
    <row r="1015" spans="1:7" x14ac:dyDescent="0.25">
      <c r="A1015">
        <v>963</v>
      </c>
      <c r="B1015">
        <v>0.91354592982411098</v>
      </c>
      <c r="C1015">
        <v>0.29384851343613799</v>
      </c>
      <c r="D1015">
        <v>0.99858159999999996</v>
      </c>
      <c r="E1015">
        <v>0.99816190226113199</v>
      </c>
      <c r="F1015">
        <v>0.66852977879831998</v>
      </c>
      <c r="G1015">
        <v>0.99866875249155496</v>
      </c>
    </row>
    <row r="1016" spans="1:7" x14ac:dyDescent="0.25">
      <c r="A1016">
        <v>964</v>
      </c>
      <c r="B1016">
        <v>0.913543395820134</v>
      </c>
      <c r="C1016">
        <v>0.29384947370690501</v>
      </c>
      <c r="D1016">
        <v>0.99858365800000004</v>
      </c>
      <c r="E1016">
        <v>0.99815793100483197</v>
      </c>
      <c r="F1016">
        <v>0.66850850589889399</v>
      </c>
      <c r="G1016">
        <v>0.99866973713756602</v>
      </c>
    </row>
    <row r="1017" spans="1:7" x14ac:dyDescent="0.25">
      <c r="A1017">
        <v>965</v>
      </c>
      <c r="B1017">
        <v>0.91354378396320102</v>
      </c>
      <c r="C1017">
        <v>0.29385057152050598</v>
      </c>
      <c r="D1017">
        <v>0.99858332699999997</v>
      </c>
      <c r="E1017">
        <v>0.99815943085102299</v>
      </c>
      <c r="F1017">
        <v>0.66853362214497403</v>
      </c>
      <c r="G1017">
        <v>0.99867320233519596</v>
      </c>
    </row>
    <row r="1018" spans="1:7" x14ac:dyDescent="0.25">
      <c r="A1018">
        <v>966</v>
      </c>
      <c r="B1018">
        <v>0.91354212649248601</v>
      </c>
      <c r="C1018">
        <v>0.29385127205677097</v>
      </c>
      <c r="D1018">
        <v>0.99858875499999999</v>
      </c>
      <c r="E1018">
        <v>0.99815947884895495</v>
      </c>
      <c r="F1018">
        <v>0.66853097696103603</v>
      </c>
      <c r="G1018">
        <v>0.99867081185491302</v>
      </c>
    </row>
    <row r="1019" spans="1:7" x14ac:dyDescent="0.25">
      <c r="A1019">
        <v>967</v>
      </c>
      <c r="B1019">
        <v>0.91354401542445796</v>
      </c>
      <c r="C1019">
        <v>0.29385179557040703</v>
      </c>
      <c r="D1019">
        <v>0.998589756</v>
      </c>
      <c r="E1019">
        <v>0.99816133294175102</v>
      </c>
      <c r="F1019">
        <v>0.66852906856634797</v>
      </c>
      <c r="G1019">
        <v>0.99867758702001497</v>
      </c>
    </row>
    <row r="1020" spans="1:7" x14ac:dyDescent="0.25">
      <c r="A1020">
        <v>968</v>
      </c>
      <c r="B1020">
        <v>0.91354951619119695</v>
      </c>
      <c r="C1020">
        <v>0.29385364493352301</v>
      </c>
      <c r="D1020">
        <v>0.99859771799999997</v>
      </c>
      <c r="E1020">
        <v>0.99816675434250901</v>
      </c>
      <c r="F1020">
        <v>0.66853141376833503</v>
      </c>
      <c r="G1020">
        <v>0.99868184081675504</v>
      </c>
    </row>
    <row r="1021" spans="1:7" x14ac:dyDescent="0.25">
      <c r="A1021">
        <v>969</v>
      </c>
      <c r="B1021">
        <v>0.91355469836102199</v>
      </c>
      <c r="C1021">
        <v>0.29385311565075001</v>
      </c>
      <c r="D1021">
        <v>0.99859619700000002</v>
      </c>
      <c r="E1021">
        <v>0.99816679969857403</v>
      </c>
      <c r="F1021">
        <v>0.66852877067067995</v>
      </c>
      <c r="G1021">
        <v>0.99867981151512897</v>
      </c>
    </row>
    <row r="1022" spans="1:7" x14ac:dyDescent="0.25">
      <c r="A1022">
        <v>970</v>
      </c>
      <c r="B1022">
        <v>0.91356341116031003</v>
      </c>
      <c r="C1022">
        <v>0.293854191587198</v>
      </c>
      <c r="D1022">
        <v>0.99859323300000002</v>
      </c>
      <c r="E1022">
        <v>0.99816520664582897</v>
      </c>
      <c r="F1022">
        <v>0.66853193025180102</v>
      </c>
      <c r="G1022">
        <v>0.99867150497493395</v>
      </c>
    </row>
    <row r="1023" spans="1:7" x14ac:dyDescent="0.25">
      <c r="A1023">
        <v>971</v>
      </c>
      <c r="B1023">
        <v>0.91356497246043999</v>
      </c>
      <c r="C1023">
        <v>0.29385307092698698</v>
      </c>
      <c r="D1023">
        <v>0.99858681699999996</v>
      </c>
      <c r="E1023">
        <v>0.99816694811201501</v>
      </c>
      <c r="F1023">
        <v>0.66853066032233199</v>
      </c>
      <c r="G1023">
        <v>0.99867487885554995</v>
      </c>
    </row>
    <row r="1024" spans="1:7" x14ac:dyDescent="0.25">
      <c r="A1024">
        <v>972</v>
      </c>
      <c r="B1024">
        <v>0.91356547826686496</v>
      </c>
      <c r="C1024">
        <v>0.29385418383669198</v>
      </c>
      <c r="D1024">
        <v>0.99858924900000001</v>
      </c>
      <c r="E1024">
        <v>0.998163224519237</v>
      </c>
      <c r="F1024">
        <v>0.66853114383980805</v>
      </c>
      <c r="G1024">
        <v>0.99868016110262303</v>
      </c>
    </row>
    <row r="1025" spans="1:7" x14ac:dyDescent="0.25">
      <c r="A1025">
        <v>973</v>
      </c>
      <c r="B1025">
        <v>0.91357012277890604</v>
      </c>
      <c r="C1025">
        <v>0.29385563551043697</v>
      </c>
      <c r="D1025">
        <v>0.99858773199999995</v>
      </c>
      <c r="E1025">
        <v>0.99816746297901104</v>
      </c>
      <c r="F1025">
        <v>0.66853343393939602</v>
      </c>
      <c r="G1025">
        <v>0.99867894346197095</v>
      </c>
    </row>
    <row r="1026" spans="1:7" x14ac:dyDescent="0.25">
      <c r="A1026">
        <v>974</v>
      </c>
      <c r="B1026">
        <v>0.91357369722440995</v>
      </c>
      <c r="C1026">
        <v>0.29385898970729502</v>
      </c>
      <c r="D1026">
        <v>0.99859514699999996</v>
      </c>
      <c r="E1026">
        <v>0.99816742869161101</v>
      </c>
      <c r="F1026">
        <v>0.66853135541602904</v>
      </c>
      <c r="G1026">
        <v>0.99867930781167602</v>
      </c>
    </row>
    <row r="1027" spans="1:7" x14ac:dyDescent="0.25">
      <c r="A1027">
        <v>975</v>
      </c>
      <c r="B1027">
        <v>0.91357787572578697</v>
      </c>
      <c r="C1027">
        <v>0.29385939636237002</v>
      </c>
      <c r="D1027">
        <v>0.99859304599999998</v>
      </c>
      <c r="E1027">
        <v>0.99816888593459596</v>
      </c>
      <c r="F1027">
        <v>0.66853162774803998</v>
      </c>
      <c r="G1027">
        <v>0.99868446006063105</v>
      </c>
    </row>
    <row r="1028" spans="1:7" x14ac:dyDescent="0.25">
      <c r="A1028">
        <v>976</v>
      </c>
      <c r="B1028">
        <v>0.91357855374721697</v>
      </c>
      <c r="C1028">
        <v>0.29385822937984002</v>
      </c>
      <c r="D1028">
        <v>0.99859828799999995</v>
      </c>
      <c r="E1028">
        <v>0.99816670274504604</v>
      </c>
      <c r="F1028">
        <v>0.66853057952620998</v>
      </c>
      <c r="G1028">
        <v>0.99868865098197102</v>
      </c>
    </row>
    <row r="1029" spans="1:7" x14ac:dyDescent="0.25">
      <c r="A1029">
        <v>977</v>
      </c>
      <c r="B1029">
        <v>0.91357581579497005</v>
      </c>
      <c r="C1029">
        <v>0.29385824735842803</v>
      </c>
      <c r="D1029">
        <v>0.99859766500000002</v>
      </c>
      <c r="E1029">
        <v>0.99816359071352601</v>
      </c>
      <c r="F1029">
        <v>0.66852808006859499</v>
      </c>
      <c r="G1029">
        <v>0.99868880749111899</v>
      </c>
    </row>
    <row r="1030" spans="1:7" x14ac:dyDescent="0.25">
      <c r="A1030">
        <v>978</v>
      </c>
      <c r="B1030">
        <v>0.91357907131217997</v>
      </c>
      <c r="C1030">
        <v>0.29385797971794098</v>
      </c>
      <c r="D1030">
        <v>0.99860261299999997</v>
      </c>
      <c r="E1030">
        <v>0.99816505977098802</v>
      </c>
      <c r="F1030">
        <v>0.66852731955579003</v>
      </c>
      <c r="G1030">
        <v>0.99868230876556596</v>
      </c>
    </row>
    <row r="1031" spans="1:7" x14ac:dyDescent="0.25">
      <c r="A1031">
        <v>979</v>
      </c>
      <c r="B1031">
        <v>0.91358002034965302</v>
      </c>
      <c r="C1031">
        <v>0.29385746463884699</v>
      </c>
      <c r="D1031">
        <v>0.99860177800000005</v>
      </c>
      <c r="E1031">
        <v>0.99816726531251698</v>
      </c>
      <c r="F1031">
        <v>0.668530792649766</v>
      </c>
      <c r="G1031">
        <v>0.99868331516230402</v>
      </c>
    </row>
    <row r="1032" spans="1:7" x14ac:dyDescent="0.25">
      <c r="A1032">
        <v>980</v>
      </c>
      <c r="B1032">
        <v>0.913583667206604</v>
      </c>
      <c r="C1032">
        <v>0.29385658018212202</v>
      </c>
      <c r="D1032">
        <v>0.99853906199999998</v>
      </c>
      <c r="E1032">
        <v>0.99816793382999602</v>
      </c>
      <c r="F1032">
        <v>0.668531130344169</v>
      </c>
      <c r="G1032">
        <v>0.99868391677295998</v>
      </c>
    </row>
    <row r="1033" spans="1:7" x14ac:dyDescent="0.25">
      <c r="A1033">
        <v>981</v>
      </c>
      <c r="B1033">
        <v>0.91357999214235697</v>
      </c>
      <c r="C1033">
        <v>0.29385592003170302</v>
      </c>
      <c r="D1033">
        <v>0.99859077699999999</v>
      </c>
      <c r="E1033">
        <v>0.99816738810941597</v>
      </c>
      <c r="F1033">
        <v>0.66853472846832795</v>
      </c>
      <c r="G1033">
        <v>0.99868644273070095</v>
      </c>
    </row>
    <row r="1034" spans="1:7" x14ac:dyDescent="0.25">
      <c r="A1034">
        <v>982</v>
      </c>
      <c r="B1034">
        <v>0.91358101833257199</v>
      </c>
      <c r="C1034">
        <v>0.29385738165803499</v>
      </c>
      <c r="D1034">
        <v>0.99859012800000002</v>
      </c>
      <c r="E1034">
        <v>0.99816704109452103</v>
      </c>
      <c r="F1034">
        <v>0.66853609636702305</v>
      </c>
      <c r="G1034">
        <v>0.99868891733027998</v>
      </c>
    </row>
    <row r="1035" spans="1:7" x14ac:dyDescent="0.25">
      <c r="A1035">
        <v>983</v>
      </c>
      <c r="B1035">
        <v>0.91358496724802496</v>
      </c>
      <c r="C1035">
        <v>0.293858679571183</v>
      </c>
      <c r="D1035">
        <v>0.99859288599999996</v>
      </c>
      <c r="E1035">
        <v>0.99816548872676802</v>
      </c>
      <c r="F1035">
        <v>0.66853135007272901</v>
      </c>
      <c r="G1035">
        <v>0.99869212779157701</v>
      </c>
    </row>
    <row r="1036" spans="1:7" x14ac:dyDescent="0.25">
      <c r="A1036">
        <v>984</v>
      </c>
      <c r="B1036">
        <v>0.91358874197156004</v>
      </c>
      <c r="C1036">
        <v>0.29385891032556899</v>
      </c>
      <c r="D1036">
        <v>0.99859459500000003</v>
      </c>
      <c r="E1036">
        <v>0.99816243157816298</v>
      </c>
      <c r="F1036">
        <v>0.66853342642804703</v>
      </c>
      <c r="G1036">
        <v>0.99869285458435397</v>
      </c>
    </row>
    <row r="1037" spans="1:7" x14ac:dyDescent="0.25">
      <c r="A1037">
        <v>985</v>
      </c>
      <c r="B1037">
        <v>0.91359111778440205</v>
      </c>
      <c r="C1037">
        <v>0.29385815551425198</v>
      </c>
      <c r="D1037">
        <v>0.99859562499999999</v>
      </c>
      <c r="E1037">
        <v>0.99816353244275202</v>
      </c>
      <c r="F1037">
        <v>0.668532838483331</v>
      </c>
      <c r="G1037">
        <v>0.99869934785158399</v>
      </c>
    </row>
    <row r="1038" spans="1:7" x14ac:dyDescent="0.25">
      <c r="A1038">
        <v>986</v>
      </c>
      <c r="B1038">
        <v>0.91358839459890095</v>
      </c>
      <c r="C1038">
        <v>0.29385799012745001</v>
      </c>
      <c r="D1038">
        <v>0.99859489999999995</v>
      </c>
      <c r="E1038">
        <v>0.99816611960018697</v>
      </c>
      <c r="F1038">
        <v>0.66853474008258695</v>
      </c>
      <c r="G1038">
        <v>0.99870721032522503</v>
      </c>
    </row>
    <row r="1039" spans="1:7" x14ac:dyDescent="0.25">
      <c r="A1039">
        <v>987</v>
      </c>
      <c r="B1039">
        <v>0.91358780392946404</v>
      </c>
      <c r="C1039">
        <v>0.293858273488185</v>
      </c>
      <c r="D1039">
        <v>0.99859747899999995</v>
      </c>
      <c r="E1039">
        <v>0.99816810387401</v>
      </c>
      <c r="F1039">
        <v>0.66853721333857796</v>
      </c>
      <c r="G1039">
        <v>0.99870724360818197</v>
      </c>
    </row>
    <row r="1040" spans="1:7" x14ac:dyDescent="0.25">
      <c r="A1040">
        <v>988</v>
      </c>
      <c r="B1040">
        <v>0.91358806144176896</v>
      </c>
      <c r="C1040">
        <v>0.29385887508943798</v>
      </c>
      <c r="D1040">
        <v>0.99860037999999995</v>
      </c>
      <c r="E1040">
        <v>0.99817016018100402</v>
      </c>
      <c r="F1040">
        <v>0.66853875414520103</v>
      </c>
      <c r="G1040">
        <v>0.99870960561673205</v>
      </c>
    </row>
    <row r="1041" spans="1:7" x14ac:dyDescent="0.25">
      <c r="A1041">
        <v>989</v>
      </c>
      <c r="B1041">
        <v>0.91358448787230495</v>
      </c>
      <c r="C1041">
        <v>0.29385994442605801</v>
      </c>
      <c r="D1041">
        <v>0.99859679899999998</v>
      </c>
      <c r="E1041">
        <v>0.99816357199024397</v>
      </c>
      <c r="F1041">
        <v>0.66854207693158696</v>
      </c>
      <c r="G1041">
        <v>0.99871506197411897</v>
      </c>
    </row>
    <row r="1042" spans="1:7" x14ac:dyDescent="0.25">
      <c r="A1042">
        <v>990</v>
      </c>
      <c r="B1042">
        <v>0.91358922044875601</v>
      </c>
      <c r="C1042">
        <v>0.29386187852911699</v>
      </c>
      <c r="D1042">
        <v>0.99859794899999998</v>
      </c>
      <c r="E1042">
        <v>0.99816191130361398</v>
      </c>
      <c r="F1042">
        <v>0.66854199174031403</v>
      </c>
      <c r="G1042">
        <v>0.99866633107445002</v>
      </c>
    </row>
    <row r="1043" spans="1:7" x14ac:dyDescent="0.25">
      <c r="A1043">
        <v>991</v>
      </c>
      <c r="B1043">
        <v>0.91359060734932096</v>
      </c>
      <c r="C1043">
        <v>0.293862391484917</v>
      </c>
      <c r="D1043">
        <v>0.99859678200000002</v>
      </c>
      <c r="E1043">
        <v>0.99814830812976096</v>
      </c>
      <c r="F1043">
        <v>0.66854316846408701</v>
      </c>
      <c r="G1043">
        <v>0.99865313814682699</v>
      </c>
    </row>
    <row r="1044" spans="1:7" x14ac:dyDescent="0.25">
      <c r="A1044">
        <v>992</v>
      </c>
      <c r="B1044">
        <v>0.91359141284796996</v>
      </c>
      <c r="C1044">
        <v>0.293854848692719</v>
      </c>
      <c r="D1044">
        <v>0.99860195500000004</v>
      </c>
      <c r="E1044">
        <v>0.99815618055153399</v>
      </c>
      <c r="F1044">
        <v>0.66854373245844301</v>
      </c>
      <c r="G1044">
        <v>0.998698758098998</v>
      </c>
    </row>
    <row r="1045" spans="1:7" x14ac:dyDescent="0.25">
      <c r="A1045">
        <v>993</v>
      </c>
      <c r="B1045">
        <v>0.91359677900319203</v>
      </c>
      <c r="C1045">
        <v>0.29385403886752598</v>
      </c>
      <c r="D1045">
        <v>0.998602133</v>
      </c>
      <c r="E1045">
        <v>0.99816999072564705</v>
      </c>
      <c r="F1045">
        <v>0.66854275011582398</v>
      </c>
      <c r="G1045">
        <v>0.99869990991930102</v>
      </c>
    </row>
    <row r="1046" spans="1:7" x14ac:dyDescent="0.25">
      <c r="A1046">
        <v>994</v>
      </c>
      <c r="B1046">
        <v>0.91360207578610297</v>
      </c>
      <c r="C1046">
        <v>0.293854316423246</v>
      </c>
      <c r="D1046">
        <v>0.99859899100000005</v>
      </c>
      <c r="E1046">
        <v>0.99817239596067298</v>
      </c>
      <c r="F1046">
        <v>0.66854352098762204</v>
      </c>
      <c r="G1046">
        <v>0.99871489625132404</v>
      </c>
    </row>
    <row r="1047" spans="1:7" x14ac:dyDescent="0.25">
      <c r="A1047">
        <v>995</v>
      </c>
      <c r="B1047">
        <v>0.91359857732261995</v>
      </c>
      <c r="C1047">
        <v>0.29386355514657603</v>
      </c>
      <c r="D1047">
        <v>0.99860095900000001</v>
      </c>
      <c r="E1047">
        <v>0.99817239957408899</v>
      </c>
      <c r="F1047">
        <v>0.66854239451312802</v>
      </c>
      <c r="G1047">
        <v>0.99871957603157102</v>
      </c>
    </row>
    <row r="1048" spans="1:7" x14ac:dyDescent="0.25">
      <c r="A1048">
        <v>996</v>
      </c>
      <c r="B1048">
        <v>0.91359812029193399</v>
      </c>
      <c r="C1048">
        <v>0.29386318071186501</v>
      </c>
      <c r="D1048">
        <v>0.99859830500000002</v>
      </c>
      <c r="E1048">
        <v>0.99817229318206402</v>
      </c>
      <c r="F1048">
        <v>0.66854323282867101</v>
      </c>
      <c r="G1048">
        <v>0.99872630986450295</v>
      </c>
    </row>
    <row r="1049" spans="1:7" x14ac:dyDescent="0.25">
      <c r="A1049">
        <v>997</v>
      </c>
      <c r="B1049">
        <v>0.91359695095433302</v>
      </c>
      <c r="C1049">
        <v>0.29386244087735303</v>
      </c>
      <c r="D1049">
        <v>0.99859560800000002</v>
      </c>
      <c r="E1049">
        <v>0.99817676538016598</v>
      </c>
      <c r="F1049">
        <v>0.66854175614066502</v>
      </c>
      <c r="G1049">
        <v>0.99871980728770005</v>
      </c>
    </row>
    <row r="1050" spans="1:7" x14ac:dyDescent="0.25">
      <c r="A1050">
        <v>998</v>
      </c>
      <c r="B1050">
        <v>0.91359699334893496</v>
      </c>
      <c r="C1050">
        <v>0.29386157119593598</v>
      </c>
      <c r="D1050">
        <v>0.99859390400000003</v>
      </c>
      <c r="E1050">
        <v>0.99817491431675298</v>
      </c>
      <c r="F1050">
        <v>0.668543725258535</v>
      </c>
      <c r="G1050">
        <v>0.99872287202171495</v>
      </c>
    </row>
    <row r="1051" spans="1:7" x14ac:dyDescent="0.25">
      <c r="A1051">
        <v>999</v>
      </c>
      <c r="B1051">
        <v>0.91360122745150496</v>
      </c>
      <c r="C1051">
        <v>0.29386233021069702</v>
      </c>
      <c r="D1051">
        <v>0.99859856999999996</v>
      </c>
      <c r="E1051">
        <v>0.99817283925130196</v>
      </c>
      <c r="F1051">
        <v>0.66854539914508304</v>
      </c>
      <c r="G1051">
        <v>0.99872012171892299</v>
      </c>
    </row>
    <row r="1052" spans="1:7" x14ac:dyDescent="0.25">
      <c r="A1052">
        <v>1000</v>
      </c>
      <c r="B1052">
        <v>0.91360097905057502</v>
      </c>
      <c r="C1052">
        <v>0.29386453020183601</v>
      </c>
      <c r="D1052">
        <v>0.99859573099999999</v>
      </c>
      <c r="E1052">
        <v>0.99817512013813703</v>
      </c>
      <c r="F1052">
        <v>0.66854304998615</v>
      </c>
      <c r="G1052">
        <v>0.99872342529509095</v>
      </c>
    </row>
    <row r="1053" spans="1:7" x14ac:dyDescent="0.25">
      <c r="A1053">
        <v>1001</v>
      </c>
      <c r="B1053">
        <v>0.91360577448638203</v>
      </c>
      <c r="C1053">
        <v>0.29386388921628098</v>
      </c>
      <c r="D1053">
        <v>0.99859761499999999</v>
      </c>
      <c r="E1053">
        <v>0.99817531765628298</v>
      </c>
      <c r="F1053">
        <v>0.66853885485014997</v>
      </c>
      <c r="G1053">
        <v>0.998732264480509</v>
      </c>
    </row>
    <row r="1054" spans="1:7" x14ac:dyDescent="0.25">
      <c r="A1054">
        <v>1002</v>
      </c>
      <c r="B1054">
        <v>0.913605988449398</v>
      </c>
      <c r="C1054">
        <v>0.293863867689726</v>
      </c>
      <c r="D1054">
        <v>0.99860126900000001</v>
      </c>
      <c r="E1054">
        <v>0.99817787217021303</v>
      </c>
      <c r="F1054">
        <v>0.66853542781965303</v>
      </c>
      <c r="G1054">
        <v>0.99873221870727902</v>
      </c>
    </row>
    <row r="1055" spans="1:7" x14ac:dyDescent="0.25">
      <c r="A1055">
        <v>1003</v>
      </c>
      <c r="B1055">
        <v>0.91360555949643096</v>
      </c>
      <c r="C1055">
        <v>0.29386371818749102</v>
      </c>
      <c r="D1055">
        <v>0.99860154700000003</v>
      </c>
      <c r="E1055">
        <v>0.99818688738574102</v>
      </c>
      <c r="F1055">
        <v>0.668535555182175</v>
      </c>
      <c r="G1055">
        <v>0.99873173812272897</v>
      </c>
    </row>
    <row r="1056" spans="1:7" x14ac:dyDescent="0.25">
      <c r="A1056">
        <v>1004</v>
      </c>
      <c r="B1056">
        <v>0.91360700183524401</v>
      </c>
      <c r="C1056">
        <v>0.293863462630017</v>
      </c>
      <c r="D1056">
        <v>0.99860772200000003</v>
      </c>
      <c r="E1056">
        <v>0.99818993629584896</v>
      </c>
      <c r="F1056">
        <v>0.66853729247583604</v>
      </c>
      <c r="G1056">
        <v>0.99872542873632897</v>
      </c>
    </row>
    <row r="1057" spans="1:7" x14ac:dyDescent="0.25">
      <c r="A1057">
        <v>1005</v>
      </c>
      <c r="B1057">
        <v>0.91360381185553896</v>
      </c>
      <c r="C1057">
        <v>0.29386244173360399</v>
      </c>
      <c r="D1057">
        <v>0.99860721399999997</v>
      </c>
      <c r="E1057">
        <v>0.99811929785765297</v>
      </c>
      <c r="F1057">
        <v>0.66854203104999699</v>
      </c>
      <c r="G1057">
        <v>0.99872854624807295</v>
      </c>
    </row>
    <row r="1058" spans="1:7" x14ac:dyDescent="0.25">
      <c r="A1058">
        <v>1006</v>
      </c>
      <c r="B1058">
        <v>0.91359694330920804</v>
      </c>
      <c r="C1058">
        <v>0.29386279729298898</v>
      </c>
      <c r="D1058">
        <v>0.99860984399999997</v>
      </c>
      <c r="E1058">
        <v>0.99819052733193403</v>
      </c>
      <c r="F1058">
        <v>0.66854375634376895</v>
      </c>
      <c r="G1058">
        <v>0.998727335219599</v>
      </c>
    </row>
    <row r="1059" spans="1:7" x14ac:dyDescent="0.25">
      <c r="A1059">
        <v>1007</v>
      </c>
      <c r="B1059">
        <v>0.91360013805795004</v>
      </c>
      <c r="C1059">
        <v>0.293861750720531</v>
      </c>
      <c r="D1059">
        <v>0.99860969099999997</v>
      </c>
      <c r="E1059">
        <v>0.99819887954120901</v>
      </c>
      <c r="F1059">
        <v>0.66854484961257798</v>
      </c>
      <c r="G1059">
        <v>0.99872574457358099</v>
      </c>
    </row>
    <row r="1060" spans="1:7" x14ac:dyDescent="0.25">
      <c r="A1060">
        <v>1008</v>
      </c>
      <c r="B1060">
        <v>0.91360297058294004</v>
      </c>
      <c r="C1060">
        <v>0.29386271445740803</v>
      </c>
      <c r="D1060">
        <v>0.99861173299999995</v>
      </c>
      <c r="E1060">
        <v>0.99819817116139897</v>
      </c>
      <c r="F1060">
        <v>0.66854017702544299</v>
      </c>
      <c r="G1060">
        <v>0.99872940767247098</v>
      </c>
    </row>
    <row r="1061" spans="1:7" x14ac:dyDescent="0.25">
      <c r="A1061">
        <v>1009</v>
      </c>
      <c r="B1061">
        <v>0.913609987219547</v>
      </c>
      <c r="C1061">
        <v>0.293862257297894</v>
      </c>
      <c r="D1061">
        <v>0.998609301</v>
      </c>
      <c r="E1061">
        <v>0.99820069286414503</v>
      </c>
      <c r="F1061">
        <v>0.66854348959147503</v>
      </c>
      <c r="G1061">
        <v>0.99873276053086801</v>
      </c>
    </row>
    <row r="1062" spans="1:7" x14ac:dyDescent="0.25">
      <c r="A1062">
        <v>1010</v>
      </c>
      <c r="B1062">
        <v>0.91361291827069802</v>
      </c>
      <c r="C1062">
        <v>0.29386386255390101</v>
      </c>
      <c r="D1062">
        <v>0.99860529099999995</v>
      </c>
      <c r="E1062">
        <v>0.99820419952994499</v>
      </c>
      <c r="F1062">
        <v>0.66854502998522503</v>
      </c>
      <c r="G1062">
        <v>0.99873691194612402</v>
      </c>
    </row>
    <row r="1063" spans="1:7" x14ac:dyDescent="0.25">
      <c r="A1063">
        <v>1011</v>
      </c>
      <c r="B1063">
        <v>0.91361371226690502</v>
      </c>
      <c r="C1063">
        <v>0.29386486202532702</v>
      </c>
      <c r="D1063">
        <v>0.99860864000000005</v>
      </c>
      <c r="E1063">
        <v>0.99820810968468698</v>
      </c>
      <c r="F1063">
        <v>0.66855193830366699</v>
      </c>
      <c r="G1063">
        <v>0.99873823462708999</v>
      </c>
    </row>
    <row r="1064" spans="1:7" x14ac:dyDescent="0.25">
      <c r="A1064">
        <v>1012</v>
      </c>
      <c r="B1064">
        <v>0.91359104743840003</v>
      </c>
      <c r="C1064">
        <v>0.293864258566224</v>
      </c>
      <c r="D1064">
        <v>0.99860306399999998</v>
      </c>
      <c r="E1064">
        <v>0.99821318452288599</v>
      </c>
      <c r="F1064">
        <v>0.66855432895775901</v>
      </c>
      <c r="G1064">
        <v>0.99873975277234806</v>
      </c>
    </row>
    <row r="1065" spans="1:7" x14ac:dyDescent="0.25">
      <c r="A1065">
        <v>1013</v>
      </c>
      <c r="B1065">
        <v>0.91361751227749299</v>
      </c>
      <c r="C1065">
        <v>0.29386528113492599</v>
      </c>
      <c r="D1065">
        <v>0.99861329099999996</v>
      </c>
      <c r="E1065">
        <v>0.99821320021420601</v>
      </c>
      <c r="F1065">
        <v>0.66855374331087003</v>
      </c>
      <c r="G1065">
        <v>0.99874027468996396</v>
      </c>
    </row>
    <row r="1066" spans="1:7" x14ac:dyDescent="0.25">
      <c r="A1066">
        <v>1014</v>
      </c>
      <c r="B1066">
        <v>0.91361618686663604</v>
      </c>
      <c r="C1066">
        <v>0.29386768794957902</v>
      </c>
      <c r="D1066">
        <v>0.99861512200000002</v>
      </c>
      <c r="E1066">
        <v>0.99820957407131194</v>
      </c>
      <c r="F1066">
        <v>0.66855764834388798</v>
      </c>
      <c r="G1066">
        <v>0.99874349489438297</v>
      </c>
    </row>
    <row r="1067" spans="1:7" x14ac:dyDescent="0.25">
      <c r="A1067">
        <v>1015</v>
      </c>
      <c r="B1067">
        <v>0.913626859897262</v>
      </c>
      <c r="C1067">
        <v>0.29386708482308399</v>
      </c>
      <c r="D1067">
        <v>0.99861240900000003</v>
      </c>
      <c r="E1067">
        <v>0.99821123682759205</v>
      </c>
      <c r="F1067">
        <v>0.66855868694890797</v>
      </c>
      <c r="G1067">
        <v>0.99874729569279797</v>
      </c>
    </row>
    <row r="1068" spans="1:7" x14ac:dyDescent="0.25">
      <c r="A1068">
        <v>1016</v>
      </c>
      <c r="B1068">
        <v>0.91362603926754804</v>
      </c>
      <c r="C1068">
        <v>0.29386718593269301</v>
      </c>
      <c r="D1068">
        <v>0.99861535300000004</v>
      </c>
      <c r="E1068">
        <v>0.99821708020139999</v>
      </c>
      <c r="F1068">
        <v>0.66856224556841903</v>
      </c>
      <c r="G1068">
        <v>0.99874942336053996</v>
      </c>
    </row>
    <row r="1069" spans="1:7" x14ac:dyDescent="0.25">
      <c r="A1069">
        <v>1017</v>
      </c>
      <c r="B1069">
        <v>0.91362986987960404</v>
      </c>
      <c r="C1069">
        <v>0.293866286253681</v>
      </c>
      <c r="D1069">
        <v>0.99861748299999997</v>
      </c>
      <c r="E1069">
        <v>0.99822189532255201</v>
      </c>
      <c r="F1069">
        <v>0.66854162345649604</v>
      </c>
      <c r="G1069">
        <v>0.99874788897209499</v>
      </c>
    </row>
    <row r="1070" spans="1:7" x14ac:dyDescent="0.25">
      <c r="A1070">
        <v>1018</v>
      </c>
      <c r="B1070">
        <v>0.91362784525165197</v>
      </c>
      <c r="C1070">
        <v>0.29386639346453702</v>
      </c>
      <c r="D1070">
        <v>0.99861603300000001</v>
      </c>
      <c r="E1070">
        <v>0.99822463531050898</v>
      </c>
      <c r="F1070">
        <v>0.66854176120197395</v>
      </c>
      <c r="G1070">
        <v>0.99874630568554401</v>
      </c>
    </row>
    <row r="1071" spans="1:7" x14ac:dyDescent="0.25">
      <c r="A1071">
        <v>1019</v>
      </c>
      <c r="B1071">
        <v>0.91363133035989197</v>
      </c>
      <c r="C1071">
        <v>0.29386670511339902</v>
      </c>
      <c r="D1071">
        <v>0.99861245300000001</v>
      </c>
      <c r="E1071">
        <v>0.99822388657000805</v>
      </c>
      <c r="F1071">
        <v>0.66856399637231001</v>
      </c>
      <c r="G1071">
        <v>0.99874711743015898</v>
      </c>
    </row>
    <row r="1072" spans="1:7" x14ac:dyDescent="0.25">
      <c r="A1072">
        <v>1020</v>
      </c>
      <c r="B1072">
        <v>0.91360792559644799</v>
      </c>
      <c r="C1072">
        <v>0.29386621602851098</v>
      </c>
      <c r="D1072">
        <v>0.99861240699999998</v>
      </c>
      <c r="E1072">
        <v>0.99822747426818303</v>
      </c>
      <c r="F1072">
        <v>0.66856383629364702</v>
      </c>
      <c r="G1072">
        <v>0.99874436636101904</v>
      </c>
    </row>
    <row r="1073" spans="1:7" x14ac:dyDescent="0.25">
      <c r="A1073">
        <v>1021</v>
      </c>
      <c r="B1073">
        <v>0.91359549158925402</v>
      </c>
      <c r="C1073">
        <v>0.29386625722584803</v>
      </c>
      <c r="D1073">
        <v>0.99861381699999996</v>
      </c>
      <c r="E1073">
        <v>0.998226206719252</v>
      </c>
      <c r="F1073">
        <v>0.66856306677330102</v>
      </c>
      <c r="G1073">
        <v>0.99875001360117899</v>
      </c>
    </row>
    <row r="1074" spans="1:7" x14ac:dyDescent="0.25">
      <c r="A1074">
        <v>1022</v>
      </c>
      <c r="B1074">
        <v>0.91362773100417105</v>
      </c>
      <c r="C1074">
        <v>0.29386540292170199</v>
      </c>
      <c r="D1074">
        <v>0.99861544199999996</v>
      </c>
      <c r="E1074">
        <v>0.99821266253039298</v>
      </c>
      <c r="F1074">
        <v>0.66856025665585594</v>
      </c>
      <c r="G1074">
        <v>0.99875159244549105</v>
      </c>
    </row>
    <row r="1075" spans="1:7" x14ac:dyDescent="0.25">
      <c r="A1075">
        <v>1023</v>
      </c>
      <c r="B1075">
        <v>0.91363541254414404</v>
      </c>
      <c r="C1075">
        <v>0.29386662056266999</v>
      </c>
      <c r="D1075">
        <v>0.99861477799999998</v>
      </c>
      <c r="E1075">
        <v>0.99821114816518097</v>
      </c>
      <c r="F1075">
        <v>0.66856000318265596</v>
      </c>
      <c r="G1075">
        <v>0.99875775013996704</v>
      </c>
    </row>
    <row r="1076" spans="1:7" x14ac:dyDescent="0.25">
      <c r="A1076">
        <v>1024</v>
      </c>
      <c r="B1076">
        <v>0.91363754963634702</v>
      </c>
      <c r="C1076">
        <v>0.29386768056761398</v>
      </c>
      <c r="D1076">
        <v>0.99861449999999996</v>
      </c>
      <c r="E1076">
        <v>0.99822769819134605</v>
      </c>
      <c r="F1076">
        <v>0.66855802309447299</v>
      </c>
      <c r="G1076">
        <v>0.99876704987524101</v>
      </c>
    </row>
    <row r="1077" spans="1:7" x14ac:dyDescent="0.25">
      <c r="A1077">
        <v>1025</v>
      </c>
      <c r="B1077">
        <v>0.91364629746627801</v>
      </c>
      <c r="C1077">
        <v>0.293866825978576</v>
      </c>
      <c r="D1077">
        <v>0.99861230400000001</v>
      </c>
      <c r="E1077">
        <v>0.99822434924996895</v>
      </c>
      <c r="F1077">
        <v>0.66855801574312002</v>
      </c>
      <c r="G1077">
        <v>0.99876290556237202</v>
      </c>
    </row>
    <row r="1078" spans="1:7" x14ac:dyDescent="0.25">
      <c r="A1078">
        <v>1026</v>
      </c>
      <c r="B1078">
        <v>0.91364096099395198</v>
      </c>
      <c r="C1078">
        <v>0.293866290724838</v>
      </c>
      <c r="D1078">
        <v>0.99861469700000005</v>
      </c>
      <c r="E1078">
        <v>0.99822749976827196</v>
      </c>
      <c r="F1078">
        <v>0.66855683785325004</v>
      </c>
      <c r="G1078">
        <v>0.99875935955680595</v>
      </c>
    </row>
    <row r="1079" spans="1:7" x14ac:dyDescent="0.25">
      <c r="A1079">
        <v>1027</v>
      </c>
      <c r="B1079">
        <v>0.91364279782109803</v>
      </c>
      <c r="C1079">
        <v>0.29386831495584598</v>
      </c>
      <c r="D1079">
        <v>0.99861888799999998</v>
      </c>
      <c r="E1079">
        <v>0.99823039994093898</v>
      </c>
      <c r="F1079">
        <v>0.668557082796709</v>
      </c>
      <c r="G1079">
        <v>0.99876371290362098</v>
      </c>
    </row>
    <row r="1080" spans="1:7" x14ac:dyDescent="0.25">
      <c r="A1080">
        <v>1028</v>
      </c>
      <c r="B1080">
        <v>0.91364275370710502</v>
      </c>
      <c r="C1080">
        <v>0.29386929911915</v>
      </c>
      <c r="D1080">
        <v>0.998621447</v>
      </c>
      <c r="E1080">
        <v>0.99823002970649999</v>
      </c>
      <c r="F1080">
        <v>0.66855640364148605</v>
      </c>
      <c r="G1080">
        <v>0.99876066229461202</v>
      </c>
    </row>
    <row r="1081" spans="1:7" x14ac:dyDescent="0.25">
      <c r="A1081">
        <v>1029</v>
      </c>
      <c r="B1081">
        <v>0.91364402823389101</v>
      </c>
      <c r="C1081">
        <v>0.29386994020230101</v>
      </c>
      <c r="D1081">
        <v>0.99862546900000004</v>
      </c>
      <c r="E1081">
        <v>0.99823116460532901</v>
      </c>
      <c r="F1081">
        <v>0.66855709674477004</v>
      </c>
      <c r="G1081">
        <v>0.99876269425229702</v>
      </c>
    </row>
    <row r="1082" spans="1:7" x14ac:dyDescent="0.25">
      <c r="A1082">
        <v>1030</v>
      </c>
      <c r="B1082">
        <v>0.91364719979805697</v>
      </c>
      <c r="C1082">
        <v>0.293870276456136</v>
      </c>
      <c r="D1082">
        <v>0.99862684800000001</v>
      </c>
      <c r="E1082">
        <v>0.99823499214095002</v>
      </c>
      <c r="F1082">
        <v>0.66855742934895901</v>
      </c>
      <c r="G1082">
        <v>0.99876487007915604</v>
      </c>
    </row>
    <row r="1083" spans="1:7" x14ac:dyDescent="0.25">
      <c r="A1083">
        <v>1031</v>
      </c>
      <c r="B1083">
        <v>0.91365141613565204</v>
      </c>
      <c r="C1083">
        <v>0.29386963464025001</v>
      </c>
      <c r="D1083">
        <v>0.99862997799999997</v>
      </c>
      <c r="E1083">
        <v>0.99824239911491097</v>
      </c>
      <c r="F1083">
        <v>0.66856017448712801</v>
      </c>
      <c r="G1083">
        <v>0.99876447156414006</v>
      </c>
    </row>
    <row r="1084" spans="1:7" x14ac:dyDescent="0.25">
      <c r="A1084">
        <v>1032</v>
      </c>
      <c r="B1084">
        <v>0.913654632012737</v>
      </c>
      <c r="C1084">
        <v>0.29387015438230801</v>
      </c>
      <c r="D1084">
        <v>0.99863327099999999</v>
      </c>
      <c r="E1084">
        <v>0.99824100528357096</v>
      </c>
      <c r="F1084">
        <v>0.66856361572760103</v>
      </c>
      <c r="G1084">
        <v>0.99876820916265796</v>
      </c>
    </row>
    <row r="1085" spans="1:7" x14ac:dyDescent="0.25">
      <c r="A1085">
        <v>1033</v>
      </c>
      <c r="B1085">
        <v>0.91365705408278497</v>
      </c>
      <c r="C1085">
        <v>0.29387285172434702</v>
      </c>
      <c r="D1085">
        <v>0.99863345400000003</v>
      </c>
      <c r="E1085">
        <v>0.99823615008053201</v>
      </c>
      <c r="F1085">
        <v>0.668563279562851</v>
      </c>
      <c r="G1085">
        <v>0.99876484781133001</v>
      </c>
    </row>
    <row r="1086" spans="1:7" x14ac:dyDescent="0.25">
      <c r="A1086">
        <v>1034</v>
      </c>
      <c r="B1086">
        <v>0.91365741480655405</v>
      </c>
      <c r="C1086">
        <v>0.29387221281668302</v>
      </c>
      <c r="D1086">
        <v>0.99864203600000001</v>
      </c>
      <c r="E1086">
        <v>0.99823414992635495</v>
      </c>
      <c r="F1086">
        <v>0.66856412354134698</v>
      </c>
      <c r="G1086">
        <v>0.99876764387408601</v>
      </c>
    </row>
    <row r="1087" spans="1:7" x14ac:dyDescent="0.25">
      <c r="A1087">
        <v>1035</v>
      </c>
      <c r="B1087">
        <v>0.91365603873562296</v>
      </c>
      <c r="C1087">
        <v>0.29387388112179402</v>
      </c>
      <c r="D1087">
        <v>0.99864329100000004</v>
      </c>
      <c r="E1087">
        <v>0.99822774467937003</v>
      </c>
      <c r="F1087">
        <v>0.66856446380366696</v>
      </c>
      <c r="G1087">
        <v>0.99876796271956103</v>
      </c>
    </row>
    <row r="1088" spans="1:7" x14ac:dyDescent="0.25">
      <c r="A1088">
        <v>1036</v>
      </c>
      <c r="B1088">
        <v>0.91365572706684495</v>
      </c>
      <c r="C1088">
        <v>0.29387477853539901</v>
      </c>
      <c r="D1088">
        <v>0.998637369</v>
      </c>
      <c r="E1088">
        <v>0.99823332393698805</v>
      </c>
      <c r="F1088">
        <v>0.66854644017977405</v>
      </c>
      <c r="G1088">
        <v>0.99876795985612599</v>
      </c>
    </row>
    <row r="1089" spans="1:7" x14ac:dyDescent="0.25">
      <c r="A1089">
        <v>1037</v>
      </c>
      <c r="B1089">
        <v>0.91364611854601996</v>
      </c>
      <c r="C1089">
        <v>0.29387625347562901</v>
      </c>
      <c r="D1089">
        <v>0.99863925200000003</v>
      </c>
      <c r="E1089">
        <v>0.99823472064813901</v>
      </c>
      <c r="F1089">
        <v>0.66856794861409496</v>
      </c>
      <c r="G1089">
        <v>0.99876922105271704</v>
      </c>
    </row>
    <row r="1090" spans="1:7" x14ac:dyDescent="0.25">
      <c r="A1090">
        <v>1038</v>
      </c>
      <c r="B1090">
        <v>0.91364385693278305</v>
      </c>
      <c r="C1090">
        <v>0.29387762792894001</v>
      </c>
      <c r="D1090">
        <v>0.99863797700000001</v>
      </c>
      <c r="E1090">
        <v>0.99823543411600302</v>
      </c>
      <c r="F1090">
        <v>0.66856943042121297</v>
      </c>
      <c r="G1090">
        <v>0.99877495737720401</v>
      </c>
    </row>
    <row r="1091" spans="1:7" x14ac:dyDescent="0.25">
      <c r="A1091">
        <v>1039</v>
      </c>
      <c r="B1091">
        <v>0.91365620825402905</v>
      </c>
      <c r="C1091">
        <v>0.29387804162343001</v>
      </c>
      <c r="D1091">
        <v>0.99863468700000002</v>
      </c>
      <c r="E1091">
        <v>0.99823659348264904</v>
      </c>
      <c r="F1091">
        <v>0.66857183912293305</v>
      </c>
      <c r="G1091">
        <v>0.99877641043731602</v>
      </c>
    </row>
    <row r="1092" spans="1:7" x14ac:dyDescent="0.25">
      <c r="A1092">
        <v>1040</v>
      </c>
      <c r="B1092">
        <v>0.91365949168037697</v>
      </c>
      <c r="C1092">
        <v>0.29387987729056803</v>
      </c>
      <c r="D1092">
        <v>0.99863705899999999</v>
      </c>
      <c r="E1092">
        <v>0.99823452829736803</v>
      </c>
      <c r="F1092">
        <v>0.66857320325435099</v>
      </c>
      <c r="G1092">
        <v>0.99877942101006401</v>
      </c>
    </row>
    <row r="1093" spans="1:7" x14ac:dyDescent="0.25">
      <c r="A1093">
        <v>1041</v>
      </c>
      <c r="B1093">
        <v>0.91365940562397197</v>
      </c>
      <c r="C1093">
        <v>0.29388137587984797</v>
      </c>
      <c r="D1093">
        <v>0.99863810600000003</v>
      </c>
      <c r="E1093">
        <v>0.99823903516685997</v>
      </c>
      <c r="F1093">
        <v>0.668573559335221</v>
      </c>
      <c r="G1093">
        <v>0.99878429844008498</v>
      </c>
    </row>
    <row r="1094" spans="1:7" x14ac:dyDescent="0.25">
      <c r="A1094">
        <v>1042</v>
      </c>
      <c r="B1094">
        <v>0.91365700003968098</v>
      </c>
      <c r="C1094">
        <v>0.29388389682907101</v>
      </c>
      <c r="D1094">
        <v>0.99863793099999998</v>
      </c>
      <c r="E1094">
        <v>0.99824292677132298</v>
      </c>
      <c r="F1094">
        <v>0.66857436299464301</v>
      </c>
      <c r="G1094">
        <v>0.99878109162921402</v>
      </c>
    </row>
    <row r="1095" spans="1:7" x14ac:dyDescent="0.25">
      <c r="A1095">
        <v>1043</v>
      </c>
      <c r="B1095">
        <v>0.91365806261389904</v>
      </c>
      <c r="C1095">
        <v>0.29388457785827499</v>
      </c>
      <c r="D1095">
        <v>0.99863595000000005</v>
      </c>
      <c r="E1095">
        <v>0.998244254996553</v>
      </c>
      <c r="F1095">
        <v>0.66857212666853505</v>
      </c>
      <c r="G1095">
        <v>0.998782831486689</v>
      </c>
    </row>
    <row r="1096" spans="1:7" x14ac:dyDescent="0.25">
      <c r="A1096">
        <v>1044</v>
      </c>
      <c r="B1096">
        <v>0.91365772782717303</v>
      </c>
      <c r="C1096">
        <v>0.29388378164906098</v>
      </c>
      <c r="D1096">
        <v>0.99863376199999998</v>
      </c>
      <c r="E1096">
        <v>0.99824805651163195</v>
      </c>
      <c r="F1096">
        <v>0.66857276050676295</v>
      </c>
      <c r="G1096">
        <v>0.99878868964080103</v>
      </c>
    </row>
    <row r="1097" spans="1:7" x14ac:dyDescent="0.25">
      <c r="A1097">
        <v>1045</v>
      </c>
      <c r="B1097">
        <v>0.91365952697393504</v>
      </c>
      <c r="C1097">
        <v>0.29388307956665899</v>
      </c>
      <c r="D1097">
        <v>0.99860925300000003</v>
      </c>
      <c r="E1097">
        <v>0.99823975930130004</v>
      </c>
      <c r="F1097">
        <v>0.66857044472993099</v>
      </c>
      <c r="G1097">
        <v>0.99879009838600996</v>
      </c>
    </row>
    <row r="1098" spans="1:7" x14ac:dyDescent="0.25">
      <c r="A1098">
        <v>1046</v>
      </c>
      <c r="B1098">
        <v>0.91366548722766905</v>
      </c>
      <c r="C1098">
        <v>0.29388264836802902</v>
      </c>
      <c r="D1098">
        <v>0.99864439699999996</v>
      </c>
      <c r="E1098">
        <v>0.99823800102029203</v>
      </c>
      <c r="F1098">
        <v>0.66856689081568199</v>
      </c>
      <c r="G1098">
        <v>0.99879042419638697</v>
      </c>
    </row>
    <row r="1099" spans="1:7" x14ac:dyDescent="0.25">
      <c r="A1099">
        <v>1047</v>
      </c>
      <c r="B1099">
        <v>0.91366475770231503</v>
      </c>
      <c r="C1099">
        <v>0.29388213455824103</v>
      </c>
      <c r="D1099">
        <v>0.99864958199999998</v>
      </c>
      <c r="E1099">
        <v>0.99824388834817102</v>
      </c>
      <c r="F1099">
        <v>0.66856486954574801</v>
      </c>
      <c r="G1099">
        <v>0.99879096207597595</v>
      </c>
    </row>
    <row r="1100" spans="1:7" x14ac:dyDescent="0.25">
      <c r="A1100">
        <v>1048</v>
      </c>
      <c r="B1100">
        <v>0.91366694793673298</v>
      </c>
      <c r="C1100">
        <v>0.29388225641225901</v>
      </c>
      <c r="D1100">
        <v>0.99864884600000003</v>
      </c>
      <c r="E1100">
        <v>0.99824670871769905</v>
      </c>
      <c r="F1100">
        <v>0.66856702236629295</v>
      </c>
      <c r="G1100">
        <v>0.99879271741180098</v>
      </c>
    </row>
    <row r="1101" spans="1:7" x14ac:dyDescent="0.25">
      <c r="A1101">
        <v>1049</v>
      </c>
      <c r="B1101">
        <v>0.91366889578784305</v>
      </c>
      <c r="C1101">
        <v>0.29388194434285803</v>
      </c>
      <c r="D1101">
        <v>0.99864935099999996</v>
      </c>
      <c r="E1101">
        <v>0.99824811617291898</v>
      </c>
      <c r="F1101">
        <v>0.66856870923819001</v>
      </c>
      <c r="G1101">
        <v>0.99879362210841705</v>
      </c>
    </row>
    <row r="1102" spans="1:7" x14ac:dyDescent="0.25">
      <c r="A1102">
        <v>1050</v>
      </c>
      <c r="B1102">
        <v>0.91366521668270495</v>
      </c>
      <c r="C1102">
        <v>0.29388177764540002</v>
      </c>
      <c r="D1102">
        <v>0.99864821100000001</v>
      </c>
      <c r="E1102">
        <v>0.998249607478781</v>
      </c>
      <c r="F1102">
        <v>0.66856970735725696</v>
      </c>
      <c r="G1102">
        <v>0.998791850839711</v>
      </c>
    </row>
    <row r="1103" spans="1:7" x14ac:dyDescent="0.25">
      <c r="A1103">
        <v>1051</v>
      </c>
      <c r="B1103">
        <v>0.91366376187014697</v>
      </c>
      <c r="C1103">
        <v>0.29388127533087999</v>
      </c>
      <c r="D1103">
        <v>0.99865030099999996</v>
      </c>
      <c r="E1103">
        <v>0.99825378913527396</v>
      </c>
      <c r="F1103">
        <v>0.668569211267941</v>
      </c>
      <c r="G1103">
        <v>0.99879421737925</v>
      </c>
    </row>
    <row r="1104" spans="1:7" x14ac:dyDescent="0.25">
      <c r="A1104">
        <v>1052</v>
      </c>
      <c r="B1104">
        <v>0.91366430638070195</v>
      </c>
      <c r="C1104">
        <v>0.293881113950138</v>
      </c>
      <c r="D1104">
        <v>0.99865560399999997</v>
      </c>
      <c r="E1104">
        <v>0.99825671330757804</v>
      </c>
      <c r="F1104">
        <v>0.66856912341927599</v>
      </c>
      <c r="G1104">
        <v>0.99879389688294296</v>
      </c>
    </row>
    <row r="1105" spans="1:7" x14ac:dyDescent="0.25">
      <c r="A1105">
        <v>1053</v>
      </c>
      <c r="B1105">
        <v>0.91366968427524198</v>
      </c>
      <c r="C1105">
        <v>0.29388105477864002</v>
      </c>
      <c r="D1105">
        <v>0.99865615399999996</v>
      </c>
      <c r="E1105">
        <v>0.99825463513013701</v>
      </c>
      <c r="F1105">
        <v>0.66856949465520199</v>
      </c>
      <c r="G1105">
        <v>0.99879254282767205</v>
      </c>
    </row>
    <row r="1106" spans="1:7" x14ac:dyDescent="0.25">
      <c r="A1106">
        <v>1054</v>
      </c>
      <c r="B1106">
        <v>0.91367245599234903</v>
      </c>
      <c r="C1106">
        <v>0.29388326723226499</v>
      </c>
      <c r="D1106">
        <v>0.998656659</v>
      </c>
      <c r="E1106">
        <v>0.99825331907021098</v>
      </c>
      <c r="F1106">
        <v>0.66856975464692203</v>
      </c>
      <c r="G1106">
        <v>0.99879473343436498</v>
      </c>
    </row>
    <row r="1107" spans="1:7" x14ac:dyDescent="0.25">
      <c r="A1107">
        <v>1055</v>
      </c>
      <c r="B1107">
        <v>0.91367402617894</v>
      </c>
      <c r="C1107">
        <v>0.29388462274625399</v>
      </c>
      <c r="D1107">
        <v>0.99865670399999995</v>
      </c>
      <c r="E1107">
        <v>0.998249936232531</v>
      </c>
      <c r="F1107">
        <v>0.66857094792003502</v>
      </c>
      <c r="G1107">
        <v>0.99880141421744095</v>
      </c>
    </row>
    <row r="1108" spans="1:7" x14ac:dyDescent="0.25">
      <c r="A1108">
        <v>1056</v>
      </c>
      <c r="B1108">
        <v>0.91367697333458997</v>
      </c>
      <c r="C1108">
        <v>0.293885387629295</v>
      </c>
      <c r="D1108">
        <v>0.99865448400000001</v>
      </c>
      <c r="E1108">
        <v>0.99824720084039797</v>
      </c>
      <c r="F1108">
        <v>0.66857070993808998</v>
      </c>
      <c r="G1108">
        <v>0.998802437503711</v>
      </c>
    </row>
    <row r="1109" spans="1:7" x14ac:dyDescent="0.25">
      <c r="A1109">
        <v>1057</v>
      </c>
      <c r="B1109">
        <v>0.91367918125826597</v>
      </c>
      <c r="C1109">
        <v>0.29388659150631402</v>
      </c>
      <c r="D1109">
        <v>0.99865435700000005</v>
      </c>
      <c r="E1109">
        <v>0.99824792928873196</v>
      </c>
      <c r="F1109">
        <v>0.66857285707415304</v>
      </c>
      <c r="G1109">
        <v>0.99880279892538704</v>
      </c>
    </row>
    <row r="1110" spans="1:7" x14ac:dyDescent="0.25">
      <c r="A1110">
        <v>1058</v>
      </c>
      <c r="B1110">
        <v>0.91368294398149297</v>
      </c>
      <c r="C1110">
        <v>0.29388734011754603</v>
      </c>
      <c r="D1110">
        <v>0.99865627499999998</v>
      </c>
      <c r="E1110">
        <v>0.99825116572272399</v>
      </c>
      <c r="F1110">
        <v>0.66857550518981901</v>
      </c>
      <c r="G1110">
        <v>0.99880659807004402</v>
      </c>
    </row>
    <row r="1111" spans="1:7" x14ac:dyDescent="0.25">
      <c r="A1111">
        <v>1059</v>
      </c>
      <c r="B1111">
        <v>0.91368148022026197</v>
      </c>
      <c r="C1111">
        <v>0.29388796294251002</v>
      </c>
      <c r="D1111">
        <v>0.99865629600000005</v>
      </c>
      <c r="E1111">
        <v>0.99825329995762102</v>
      </c>
      <c r="F1111">
        <v>0.66857497934271903</v>
      </c>
      <c r="G1111">
        <v>0.99880619432421602</v>
      </c>
    </row>
    <row r="1112" spans="1:7" x14ac:dyDescent="0.25">
      <c r="A1112">
        <v>1060</v>
      </c>
      <c r="B1112">
        <v>0.91368051667266803</v>
      </c>
      <c r="C1112">
        <v>0.29388879462233802</v>
      </c>
      <c r="D1112">
        <v>0.99865933500000004</v>
      </c>
      <c r="E1112">
        <v>0.99825405904193198</v>
      </c>
      <c r="F1112">
        <v>0.66857692578604999</v>
      </c>
      <c r="G1112">
        <v>0.99880643848150596</v>
      </c>
    </row>
    <row r="1113" spans="1:7" x14ac:dyDescent="0.25">
      <c r="A1113">
        <v>1061</v>
      </c>
      <c r="B1113">
        <v>0.91367988858027704</v>
      </c>
      <c r="C1113">
        <v>0.29388931674496699</v>
      </c>
      <c r="D1113">
        <v>0.99866227100000005</v>
      </c>
      <c r="E1113">
        <v>0.99825664499320299</v>
      </c>
      <c r="F1113">
        <v>0.66857435574709601</v>
      </c>
      <c r="G1113">
        <v>0.99880901525945998</v>
      </c>
    </row>
    <row r="1114" spans="1:7" x14ac:dyDescent="0.25">
      <c r="A1114">
        <v>1062</v>
      </c>
      <c r="B1114">
        <v>0.91368572030426398</v>
      </c>
      <c r="C1114">
        <v>0.29388853091902101</v>
      </c>
      <c r="D1114">
        <v>0.99866474100000002</v>
      </c>
      <c r="E1114">
        <v>0.99825715832241002</v>
      </c>
      <c r="F1114">
        <v>0.66857627553874599</v>
      </c>
      <c r="G1114">
        <v>0.99880875292897497</v>
      </c>
    </row>
    <row r="1115" spans="1:7" x14ac:dyDescent="0.25">
      <c r="A1115">
        <v>1063</v>
      </c>
      <c r="B1115">
        <v>0.91368721228074001</v>
      </c>
      <c r="C1115">
        <v>0.29388872313752701</v>
      </c>
      <c r="D1115">
        <v>0.99867324899999999</v>
      </c>
      <c r="E1115">
        <v>0.99825609664910098</v>
      </c>
      <c r="F1115">
        <v>0.66857741830894102</v>
      </c>
      <c r="G1115">
        <v>0.99880536689172905</v>
      </c>
    </row>
    <row r="1116" spans="1:7" x14ac:dyDescent="0.25">
      <c r="A1116">
        <v>1064</v>
      </c>
      <c r="B1116">
        <v>0.91368190791404902</v>
      </c>
      <c r="C1116">
        <v>0.29388940335757502</v>
      </c>
      <c r="D1116">
        <v>0.99867863999999995</v>
      </c>
      <c r="E1116">
        <v>0.99825917264747899</v>
      </c>
      <c r="F1116">
        <v>0.66857654116976395</v>
      </c>
      <c r="G1116">
        <v>0.99880615215333401</v>
      </c>
    </row>
    <row r="1117" spans="1:7" x14ac:dyDescent="0.25">
      <c r="A1117">
        <v>1065</v>
      </c>
      <c r="B1117">
        <v>0.91368194718701101</v>
      </c>
      <c r="C1117">
        <v>0.293890370929828</v>
      </c>
      <c r="D1117">
        <v>0.99868080599999998</v>
      </c>
      <c r="E1117">
        <v>0.99826295711917901</v>
      </c>
      <c r="F1117">
        <v>0.66857572392315101</v>
      </c>
      <c r="G1117">
        <v>0.99880589702827904</v>
      </c>
    </row>
    <row r="1118" spans="1:7" x14ac:dyDescent="0.25">
      <c r="A1118">
        <v>1066</v>
      </c>
      <c r="B1118">
        <v>0.913680234075404</v>
      </c>
      <c r="C1118">
        <v>0.29388986554854202</v>
      </c>
      <c r="D1118">
        <v>0.99868195100000001</v>
      </c>
      <c r="E1118">
        <v>0.99826485621237204</v>
      </c>
      <c r="F1118">
        <v>0.66857691191218205</v>
      </c>
      <c r="G1118">
        <v>0.99876397158298202</v>
      </c>
    </row>
    <row r="1119" spans="1:7" x14ac:dyDescent="0.25">
      <c r="A1119">
        <v>1067</v>
      </c>
      <c r="B1119">
        <v>0.91368537298478503</v>
      </c>
      <c r="C1119">
        <v>0.29389012940038001</v>
      </c>
      <c r="D1119">
        <v>0.99868022199999995</v>
      </c>
      <c r="E1119">
        <v>0.99826986369724502</v>
      </c>
      <c r="F1119">
        <v>0.66857618013605602</v>
      </c>
      <c r="G1119">
        <v>0.99876400463169501</v>
      </c>
    </row>
    <row r="1120" spans="1:7" x14ac:dyDescent="0.25">
      <c r="A1120">
        <v>1068</v>
      </c>
      <c r="B1120">
        <v>0.91369007770786403</v>
      </c>
      <c r="C1120">
        <v>0.29389081313556398</v>
      </c>
      <c r="D1120">
        <v>0.99867683699999998</v>
      </c>
      <c r="E1120">
        <v>0.99826951716611501</v>
      </c>
      <c r="F1120">
        <v>0.66858130615637101</v>
      </c>
      <c r="G1120">
        <v>0.99880705236691103</v>
      </c>
    </row>
    <row r="1121" spans="1:7" x14ac:dyDescent="0.25">
      <c r="A1121">
        <v>1069</v>
      </c>
      <c r="B1121">
        <v>0.91368671448355099</v>
      </c>
      <c r="C1121">
        <v>0.29389092156374402</v>
      </c>
      <c r="D1121">
        <v>0.99867472999999995</v>
      </c>
      <c r="E1121">
        <v>0.99826778649472103</v>
      </c>
      <c r="F1121">
        <v>0.66858252801434703</v>
      </c>
      <c r="G1121">
        <v>0.99880868837318804</v>
      </c>
    </row>
    <row r="1122" spans="1:7" x14ac:dyDescent="0.25">
      <c r="A1122">
        <v>1070</v>
      </c>
      <c r="B1122">
        <v>0.91369108721997105</v>
      </c>
      <c r="C1122">
        <v>0.29389082074453599</v>
      </c>
      <c r="D1122">
        <v>0.99867640400000002</v>
      </c>
      <c r="E1122">
        <v>0.99826755325141903</v>
      </c>
      <c r="F1122">
        <v>0.66858440918366402</v>
      </c>
      <c r="G1122">
        <v>0.99880704168840995</v>
      </c>
    </row>
    <row r="1123" spans="1:7" x14ac:dyDescent="0.25">
      <c r="A1123">
        <v>1071</v>
      </c>
      <c r="B1123">
        <v>0.91369661351364395</v>
      </c>
      <c r="C1123">
        <v>0.293891723061939</v>
      </c>
      <c r="D1123">
        <v>0.99867389500000003</v>
      </c>
      <c r="E1123">
        <v>0.99826852274639699</v>
      </c>
      <c r="F1123">
        <v>0.66858516393837097</v>
      </c>
      <c r="G1123">
        <v>0.99881049279473</v>
      </c>
    </row>
    <row r="1124" spans="1:7" x14ac:dyDescent="0.25">
      <c r="A1124">
        <v>1072</v>
      </c>
      <c r="B1124">
        <v>0.91369517742770201</v>
      </c>
      <c r="C1124">
        <v>0.29389246100997901</v>
      </c>
      <c r="D1124">
        <v>0.99867454899999997</v>
      </c>
      <c r="E1124">
        <v>0.99826389561339801</v>
      </c>
      <c r="F1124">
        <v>0.66858474168972204</v>
      </c>
      <c r="G1124">
        <v>0.99881167464120402</v>
      </c>
    </row>
    <row r="1125" spans="1:7" x14ac:dyDescent="0.25">
      <c r="A1125">
        <v>1073</v>
      </c>
      <c r="B1125">
        <v>0.91369398725857998</v>
      </c>
      <c r="C1125">
        <v>0.29389171958596599</v>
      </c>
      <c r="D1125">
        <v>0.99867063</v>
      </c>
      <c r="E1125">
        <v>0.99827091770056098</v>
      </c>
      <c r="F1125">
        <v>0.66858497364428204</v>
      </c>
      <c r="G1125">
        <v>0.99881068164909403</v>
      </c>
    </row>
    <row r="1126" spans="1:7" x14ac:dyDescent="0.25">
      <c r="A1126">
        <v>1074</v>
      </c>
      <c r="B1126">
        <v>0.91369715191843304</v>
      </c>
      <c r="C1126">
        <v>0.29389299130009999</v>
      </c>
      <c r="D1126">
        <v>0.99867166600000001</v>
      </c>
      <c r="E1126">
        <v>0.99827199354221496</v>
      </c>
      <c r="F1126">
        <v>0.66858648478259297</v>
      </c>
      <c r="G1126">
        <v>0.99880983308424098</v>
      </c>
    </row>
    <row r="1127" spans="1:7" x14ac:dyDescent="0.25">
      <c r="A1127">
        <v>1075</v>
      </c>
      <c r="B1127">
        <v>0.91369869459064201</v>
      </c>
      <c r="C1127">
        <v>0.29388723024028701</v>
      </c>
      <c r="D1127">
        <v>0.99867741799999998</v>
      </c>
      <c r="E1127">
        <v>0.99827402046052305</v>
      </c>
      <c r="F1127">
        <v>0.66858665386180305</v>
      </c>
      <c r="G1127">
        <v>0.99881304437612195</v>
      </c>
    </row>
    <row r="1128" spans="1:7" x14ac:dyDescent="0.25">
      <c r="A1128">
        <v>1076</v>
      </c>
      <c r="B1128">
        <v>0.91369749962970903</v>
      </c>
      <c r="C1128">
        <v>0.29389425231168698</v>
      </c>
      <c r="D1128">
        <v>0.99867842100000004</v>
      </c>
      <c r="E1128">
        <v>0.99827523285712905</v>
      </c>
      <c r="F1128">
        <v>0.66858640869520802</v>
      </c>
      <c r="G1128">
        <v>0.99881392931276103</v>
      </c>
    </row>
    <row r="1129" spans="1:7" x14ac:dyDescent="0.25">
      <c r="A1129">
        <v>1077</v>
      </c>
      <c r="B1129">
        <v>0.91369851337055397</v>
      </c>
      <c r="C1129">
        <v>0.293893491554648</v>
      </c>
      <c r="D1129">
        <v>0.99868078500000002</v>
      </c>
      <c r="E1129">
        <v>0.99827306077855604</v>
      </c>
      <c r="F1129">
        <v>0.66858868983408903</v>
      </c>
      <c r="G1129">
        <v>0.99881553312587101</v>
      </c>
    </row>
    <row r="1130" spans="1:7" x14ac:dyDescent="0.25">
      <c r="A1130">
        <v>1078</v>
      </c>
      <c r="B1130">
        <v>0.91369962597378895</v>
      </c>
      <c r="C1130">
        <v>0.293894543830511</v>
      </c>
      <c r="D1130">
        <v>0.99868174399999998</v>
      </c>
      <c r="E1130">
        <v>0.99827699704251904</v>
      </c>
      <c r="F1130">
        <v>0.66859122555511796</v>
      </c>
      <c r="G1130">
        <v>0.99881877495424698</v>
      </c>
    </row>
    <row r="1131" spans="1:7" x14ac:dyDescent="0.25">
      <c r="A1131">
        <v>1079</v>
      </c>
      <c r="B1131">
        <v>0.91370283651720496</v>
      </c>
      <c r="C1131">
        <v>0.29389355579932602</v>
      </c>
      <c r="D1131">
        <v>0.99868427400000004</v>
      </c>
      <c r="E1131">
        <v>0.99827527587635501</v>
      </c>
      <c r="F1131">
        <v>0.66859397104562102</v>
      </c>
      <c r="G1131">
        <v>0.99881904288716905</v>
      </c>
    </row>
    <row r="1132" spans="1:7" x14ac:dyDescent="0.25">
      <c r="A1132">
        <v>1080</v>
      </c>
      <c r="B1132">
        <v>0.91370710796131704</v>
      </c>
      <c r="C1132">
        <v>0.29389408944779899</v>
      </c>
      <c r="D1132">
        <v>0.99868614300000003</v>
      </c>
      <c r="E1132">
        <v>0.99827070400495999</v>
      </c>
      <c r="F1132">
        <v>0.66859425718113397</v>
      </c>
      <c r="G1132">
        <v>0.99882063191699799</v>
      </c>
    </row>
    <row r="1133" spans="1:7" x14ac:dyDescent="0.25">
      <c r="A1133">
        <v>1081</v>
      </c>
      <c r="B1133">
        <v>0.91371110540353195</v>
      </c>
      <c r="C1133">
        <v>0.29389480971229498</v>
      </c>
      <c r="D1133">
        <v>0.99868952499999997</v>
      </c>
      <c r="E1133">
        <v>0.99826857040447003</v>
      </c>
      <c r="F1133">
        <v>0.66859793319194905</v>
      </c>
      <c r="G1133">
        <v>0.99881901733313205</v>
      </c>
    </row>
    <row r="1134" spans="1:7" x14ac:dyDescent="0.25">
      <c r="A1134">
        <v>1082</v>
      </c>
      <c r="B1134">
        <v>0.91371470974920599</v>
      </c>
      <c r="C1134">
        <v>0.293894155316615</v>
      </c>
      <c r="D1134">
        <v>0.99869269299999996</v>
      </c>
      <c r="E1134">
        <v>0.99827010297125196</v>
      </c>
      <c r="F1134">
        <v>0.66859789059331298</v>
      </c>
      <c r="G1134">
        <v>0.99881792819801296</v>
      </c>
    </row>
    <row r="1135" spans="1:7" x14ac:dyDescent="0.25">
      <c r="A1135">
        <v>1083</v>
      </c>
      <c r="B1135">
        <v>0.91371373170635095</v>
      </c>
      <c r="C1135">
        <v>0.29389518140820903</v>
      </c>
      <c r="D1135">
        <v>0.99869314499999995</v>
      </c>
      <c r="E1135">
        <v>0.99827196909413396</v>
      </c>
      <c r="F1135">
        <v>0.66859846127754896</v>
      </c>
      <c r="G1135">
        <v>0.99882041229280905</v>
      </c>
    </row>
    <row r="1136" spans="1:7" x14ac:dyDescent="0.25">
      <c r="A1136">
        <v>1084</v>
      </c>
      <c r="B1136">
        <v>0.91371364470885197</v>
      </c>
      <c r="C1136">
        <v>0.29389586785673399</v>
      </c>
      <c r="D1136">
        <v>0.99869220800000003</v>
      </c>
      <c r="E1136">
        <v>0.99827052577182895</v>
      </c>
      <c r="F1136">
        <v>0.66860025981341298</v>
      </c>
      <c r="G1136">
        <v>0.99881884278550004</v>
      </c>
    </row>
    <row r="1137" spans="1:7" x14ac:dyDescent="0.25">
      <c r="A1137">
        <v>1085</v>
      </c>
      <c r="B1137">
        <v>0.91371341597163902</v>
      </c>
      <c r="C1137">
        <v>0.29389635695828698</v>
      </c>
      <c r="D1137">
        <v>0.998694733</v>
      </c>
      <c r="E1137">
        <v>0.99827043310557095</v>
      </c>
      <c r="F1137">
        <v>0.66860126424164901</v>
      </c>
      <c r="G1137">
        <v>0.99881489545533897</v>
      </c>
    </row>
    <row r="1138" spans="1:7" x14ac:dyDescent="0.25">
      <c r="A1138">
        <v>1086</v>
      </c>
      <c r="B1138">
        <v>0.91371411242007206</v>
      </c>
      <c r="C1138">
        <v>0.29389556023452901</v>
      </c>
      <c r="D1138">
        <v>0.99869612500000005</v>
      </c>
      <c r="E1138">
        <v>0.99827201057816695</v>
      </c>
      <c r="F1138">
        <v>0.668603530709036</v>
      </c>
      <c r="G1138">
        <v>0.99881376565483004</v>
      </c>
    </row>
    <row r="1139" spans="1:7" x14ac:dyDescent="0.25">
      <c r="A1139">
        <v>1087</v>
      </c>
      <c r="B1139">
        <v>0.91371409685238503</v>
      </c>
      <c r="C1139">
        <v>0.29389523996191103</v>
      </c>
      <c r="D1139">
        <v>0.99869727200000002</v>
      </c>
      <c r="E1139">
        <v>0.99826881352226904</v>
      </c>
      <c r="F1139">
        <v>0.66860360844537003</v>
      </c>
      <c r="G1139">
        <v>0.99881408413127204</v>
      </c>
    </row>
    <row r="1140" spans="1:7" x14ac:dyDescent="0.25">
      <c r="A1140">
        <v>1088</v>
      </c>
      <c r="B1140">
        <v>0.91371843335311698</v>
      </c>
      <c r="C1140">
        <v>0.29389461966376002</v>
      </c>
      <c r="D1140">
        <v>0.99869616000000005</v>
      </c>
      <c r="E1140">
        <v>0.99826414981971701</v>
      </c>
      <c r="F1140">
        <v>0.66860475758358495</v>
      </c>
      <c r="G1140">
        <v>0.99881886775350703</v>
      </c>
    </row>
    <row r="1141" spans="1:7" x14ac:dyDescent="0.25">
      <c r="A1141">
        <v>1089</v>
      </c>
      <c r="B1141">
        <v>0.91372036548923097</v>
      </c>
      <c r="C1141">
        <v>0.29389478723447998</v>
      </c>
      <c r="D1141">
        <v>0.99870027100000003</v>
      </c>
      <c r="E1141">
        <v>0.99826390553172795</v>
      </c>
      <c r="F1141">
        <v>0.66860382539756302</v>
      </c>
      <c r="G1141">
        <v>0.99882026110551703</v>
      </c>
    </row>
    <row r="1142" spans="1:7" x14ac:dyDescent="0.25">
      <c r="A1142">
        <v>1090</v>
      </c>
      <c r="B1142">
        <v>0.91371784578676096</v>
      </c>
      <c r="C1142">
        <v>0.29389553021609</v>
      </c>
      <c r="D1142">
        <v>0.99870501</v>
      </c>
      <c r="E1142">
        <v>0.99826265564908501</v>
      </c>
      <c r="F1142">
        <v>0.66860516504086898</v>
      </c>
      <c r="G1142">
        <v>0.99882393661672098</v>
      </c>
    </row>
    <row r="1143" spans="1:7" x14ac:dyDescent="0.25">
      <c r="A1143">
        <v>1091</v>
      </c>
      <c r="B1143">
        <v>0.91371511529722704</v>
      </c>
      <c r="C1143">
        <v>0.29389538294503298</v>
      </c>
      <c r="D1143">
        <v>0.99870855599999997</v>
      </c>
      <c r="E1143">
        <v>0.99826420183234799</v>
      </c>
      <c r="F1143">
        <v>0.66860527597647201</v>
      </c>
      <c r="G1143">
        <v>0.99882728166273804</v>
      </c>
    </row>
    <row r="1144" spans="1:7" x14ac:dyDescent="0.25">
      <c r="A1144">
        <v>1092</v>
      </c>
      <c r="B1144">
        <v>0.91371324887809402</v>
      </c>
      <c r="C1144">
        <v>0.293896194886618</v>
      </c>
      <c r="D1144">
        <v>0.99870825299999999</v>
      </c>
      <c r="E1144">
        <v>0.998263937808052</v>
      </c>
      <c r="F1144">
        <v>0.66860612749059101</v>
      </c>
      <c r="G1144">
        <v>0.99882854264488896</v>
      </c>
    </row>
    <row r="1145" spans="1:7" x14ac:dyDescent="0.25">
      <c r="A1145">
        <v>1093</v>
      </c>
      <c r="B1145">
        <v>0.91371295241925898</v>
      </c>
      <c r="C1145">
        <v>0.29389612751764999</v>
      </c>
      <c r="D1145">
        <v>0.99870903200000005</v>
      </c>
      <c r="E1145">
        <v>0.998264027226618</v>
      </c>
      <c r="F1145">
        <v>0.66860633246715295</v>
      </c>
      <c r="G1145">
        <v>0.99882878402975395</v>
      </c>
    </row>
    <row r="1146" spans="1:7" x14ac:dyDescent="0.25">
      <c r="A1146">
        <v>1094</v>
      </c>
      <c r="B1146">
        <v>0.91370881162322004</v>
      </c>
      <c r="C1146">
        <v>0.29389650712441701</v>
      </c>
      <c r="D1146">
        <v>0.99870827699999998</v>
      </c>
      <c r="E1146">
        <v>0.99826493132606997</v>
      </c>
      <c r="F1146">
        <v>0.66860423349067799</v>
      </c>
      <c r="G1146">
        <v>0.998830672641977</v>
      </c>
    </row>
    <row r="1147" spans="1:7" x14ac:dyDescent="0.25">
      <c r="A1147">
        <v>1095</v>
      </c>
      <c r="B1147">
        <v>0.91370816727967696</v>
      </c>
      <c r="C1147">
        <v>0.29389509022529903</v>
      </c>
      <c r="D1147">
        <v>0.99870822400000003</v>
      </c>
      <c r="E1147">
        <v>0.99826583415590298</v>
      </c>
      <c r="F1147">
        <v>0.66860285370385897</v>
      </c>
      <c r="G1147">
        <v>0.99883075148701295</v>
      </c>
    </row>
    <row r="1148" spans="1:7" x14ac:dyDescent="0.25">
      <c r="A1148">
        <v>1096</v>
      </c>
      <c r="B1148">
        <v>0.91370854034256899</v>
      </c>
      <c r="C1148">
        <v>0.29389634993674002</v>
      </c>
      <c r="D1148">
        <v>0.99870999000000005</v>
      </c>
      <c r="E1148">
        <v>0.99826467505774397</v>
      </c>
      <c r="F1148">
        <v>0.66860435823623598</v>
      </c>
      <c r="G1148">
        <v>0.998833170068399</v>
      </c>
    </row>
    <row r="1149" spans="1:7" x14ac:dyDescent="0.25">
      <c r="A1149">
        <v>1097</v>
      </c>
      <c r="B1149">
        <v>0.91371375072948202</v>
      </c>
      <c r="C1149">
        <v>0.29389660514375598</v>
      </c>
      <c r="D1149">
        <v>0.99871233199999998</v>
      </c>
      <c r="E1149">
        <v>0.99825976000968197</v>
      </c>
      <c r="F1149">
        <v>0.66860283080959304</v>
      </c>
      <c r="G1149">
        <v>0.99883595751157495</v>
      </c>
    </row>
    <row r="1150" spans="1:7" x14ac:dyDescent="0.25">
      <c r="A1150">
        <v>1098</v>
      </c>
      <c r="B1150">
        <v>0.91371736833093098</v>
      </c>
      <c r="C1150">
        <v>0.29389724663566902</v>
      </c>
      <c r="D1150">
        <v>0.99871267699999999</v>
      </c>
      <c r="E1150">
        <v>0.99825788757163703</v>
      </c>
      <c r="F1150">
        <v>0.66860343850764203</v>
      </c>
      <c r="G1150">
        <v>0.99883572486461203</v>
      </c>
    </row>
    <row r="1151" spans="1:7" x14ac:dyDescent="0.25">
      <c r="A1151">
        <v>1099</v>
      </c>
      <c r="B1151">
        <v>0.91372121205342804</v>
      </c>
      <c r="C1151">
        <v>0.29389789109881898</v>
      </c>
      <c r="D1151">
        <v>0.99871871700000003</v>
      </c>
      <c r="E1151">
        <v>0.99825689286642305</v>
      </c>
      <c r="F1151">
        <v>0.66860469627574504</v>
      </c>
      <c r="G1151">
        <v>0.99883935795050904</v>
      </c>
    </row>
    <row r="1152" spans="1:7" x14ac:dyDescent="0.25">
      <c r="A1152">
        <v>1100</v>
      </c>
      <c r="B1152">
        <v>0.9137208796495</v>
      </c>
      <c r="C1152">
        <v>0.29389980622293599</v>
      </c>
      <c r="D1152">
        <v>0.99872151399999998</v>
      </c>
      <c r="E1152">
        <v>0.99826011552468596</v>
      </c>
      <c r="F1152">
        <v>0.66860544847440695</v>
      </c>
      <c r="G1152">
        <v>0.99884677717248205</v>
      </c>
    </row>
    <row r="1153" spans="1:7" x14ac:dyDescent="0.25">
      <c r="A1153">
        <v>1101</v>
      </c>
      <c r="B1153">
        <v>0.913724727033564</v>
      </c>
      <c r="C1153">
        <v>0.293900736048469</v>
      </c>
      <c r="D1153">
        <v>0.99872184399999997</v>
      </c>
      <c r="E1153">
        <v>0.99825873712276103</v>
      </c>
      <c r="F1153">
        <v>0.66860899861071099</v>
      </c>
      <c r="G1153">
        <v>0.99885220960902099</v>
      </c>
    </row>
    <row r="1154" spans="1:7" x14ac:dyDescent="0.25">
      <c r="A1154">
        <v>1102</v>
      </c>
      <c r="B1154">
        <v>0.913723803134734</v>
      </c>
      <c r="C1154">
        <v>0.29390046557843502</v>
      </c>
      <c r="D1154">
        <v>0.99872315199999995</v>
      </c>
      <c r="E1154">
        <v>0.99825963955930797</v>
      </c>
      <c r="F1154">
        <v>0.66860965780391102</v>
      </c>
      <c r="G1154">
        <v>0.99885948759641396</v>
      </c>
    </row>
    <row r="1155" spans="1:7" x14ac:dyDescent="0.25">
      <c r="A1155">
        <v>1103</v>
      </c>
      <c r="B1155">
        <v>0.91372590911694096</v>
      </c>
      <c r="C1155">
        <v>0.29390177083800101</v>
      </c>
      <c r="D1155">
        <v>0.99872623199999999</v>
      </c>
      <c r="E1155">
        <v>0.99826156259479104</v>
      </c>
      <c r="F1155">
        <v>0.66860855722152301</v>
      </c>
      <c r="G1155">
        <v>0.99886393214084301</v>
      </c>
    </row>
    <row r="1156" spans="1:7" x14ac:dyDescent="0.25">
      <c r="A1156">
        <v>1104</v>
      </c>
      <c r="B1156">
        <v>0.913725754297945</v>
      </c>
      <c r="C1156">
        <v>0.293902181760477</v>
      </c>
      <c r="D1156">
        <v>0.99872294900000003</v>
      </c>
      <c r="E1156">
        <v>0.99826428914564802</v>
      </c>
      <c r="F1156">
        <v>0.66860801599798503</v>
      </c>
      <c r="G1156">
        <v>0.99885812324404999</v>
      </c>
    </row>
    <row r="1157" spans="1:7" x14ac:dyDescent="0.25">
      <c r="A1157">
        <v>1105</v>
      </c>
      <c r="B1157">
        <v>0.91372724992532095</v>
      </c>
      <c r="C1157">
        <v>0.293902652454614</v>
      </c>
      <c r="D1157">
        <v>0.99872291499999999</v>
      </c>
      <c r="E1157">
        <v>0.99826615260015295</v>
      </c>
      <c r="F1157">
        <v>0.66860666472181196</v>
      </c>
      <c r="G1157">
        <v>0.99885810620192095</v>
      </c>
    </row>
    <row r="1158" spans="1:7" x14ac:dyDescent="0.25">
      <c r="A1158">
        <v>1106</v>
      </c>
      <c r="B1158">
        <v>0.91372635018677295</v>
      </c>
      <c r="C1158">
        <v>0.293902208116813</v>
      </c>
      <c r="D1158">
        <v>0.99872970000000005</v>
      </c>
      <c r="E1158">
        <v>0.99827140886486698</v>
      </c>
      <c r="F1158">
        <v>0.66860790351220001</v>
      </c>
      <c r="G1158">
        <v>0.99886254943302299</v>
      </c>
    </row>
    <row r="1159" spans="1:7" x14ac:dyDescent="0.25">
      <c r="A1159">
        <v>1107</v>
      </c>
      <c r="B1159">
        <v>0.91372442181587499</v>
      </c>
      <c r="C1159">
        <v>0.293902484943111</v>
      </c>
      <c r="D1159">
        <v>0.99873453300000004</v>
      </c>
      <c r="E1159">
        <v>0.99827507104778401</v>
      </c>
      <c r="F1159">
        <v>0.66861090282293401</v>
      </c>
      <c r="G1159">
        <v>0.99886159214589498</v>
      </c>
    </row>
    <row r="1160" spans="1:7" x14ac:dyDescent="0.25">
      <c r="A1160">
        <v>1108</v>
      </c>
      <c r="B1160">
        <v>0.913721711588941</v>
      </c>
      <c r="C1160">
        <v>0.29390354087299703</v>
      </c>
      <c r="D1160">
        <v>0.99873504000000002</v>
      </c>
      <c r="E1160">
        <v>0.99827796594859497</v>
      </c>
      <c r="F1160">
        <v>0.668610771784514</v>
      </c>
      <c r="G1160">
        <v>0.99885928128341905</v>
      </c>
    </row>
    <row r="1161" spans="1:7" x14ac:dyDescent="0.25">
      <c r="A1161">
        <v>1109</v>
      </c>
      <c r="B1161">
        <v>0.91372159650046203</v>
      </c>
      <c r="C1161">
        <v>0.293904137083215</v>
      </c>
      <c r="D1161">
        <v>0.99873932200000004</v>
      </c>
      <c r="E1161">
        <v>0.99827866656045405</v>
      </c>
      <c r="F1161">
        <v>0.66861148371649204</v>
      </c>
      <c r="G1161">
        <v>0.99885989818624199</v>
      </c>
    </row>
    <row r="1162" spans="1:7" x14ac:dyDescent="0.25">
      <c r="A1162">
        <v>1110</v>
      </c>
      <c r="B1162">
        <v>0.91372250114686804</v>
      </c>
      <c r="C1162">
        <v>0.29390425580764901</v>
      </c>
      <c r="D1162">
        <v>0.99874079699999996</v>
      </c>
      <c r="E1162">
        <v>0.998279137683174</v>
      </c>
      <c r="F1162">
        <v>0.66861293885415796</v>
      </c>
      <c r="G1162">
        <v>0.99886364576763598</v>
      </c>
    </row>
    <row r="1163" spans="1:7" x14ac:dyDescent="0.25">
      <c r="A1163">
        <v>1111</v>
      </c>
      <c r="B1163">
        <v>0.91371796058933696</v>
      </c>
      <c r="C1163">
        <v>0.29390415392146502</v>
      </c>
      <c r="D1163">
        <v>0.99874442200000002</v>
      </c>
      <c r="E1163">
        <v>0.99827757675417805</v>
      </c>
      <c r="F1163">
        <v>0.66861049066706801</v>
      </c>
      <c r="G1163">
        <v>0.99886160149098902</v>
      </c>
    </row>
    <row r="1164" spans="1:7" x14ac:dyDescent="0.25">
      <c r="A1164">
        <v>1112</v>
      </c>
      <c r="B1164">
        <v>0.91371628589032206</v>
      </c>
      <c r="C1164">
        <v>0.29390373559527899</v>
      </c>
      <c r="D1164">
        <v>0.99874204099999997</v>
      </c>
      <c r="E1164">
        <v>0.99827549023534301</v>
      </c>
      <c r="F1164">
        <v>0.66861224724976598</v>
      </c>
      <c r="G1164">
        <v>0.99886282910912205</v>
      </c>
    </row>
    <row r="1165" spans="1:7" x14ac:dyDescent="0.25">
      <c r="A1165">
        <v>1113</v>
      </c>
      <c r="B1165">
        <v>0.91371761030187504</v>
      </c>
      <c r="C1165">
        <v>0.29390365268004098</v>
      </c>
      <c r="D1165">
        <v>0.99874035500000002</v>
      </c>
      <c r="E1165">
        <v>0.99827225570265199</v>
      </c>
      <c r="F1165">
        <v>0.66861289262497003</v>
      </c>
      <c r="G1165">
        <v>0.99886331086258895</v>
      </c>
    </row>
    <row r="1166" spans="1:7" x14ac:dyDescent="0.25">
      <c r="A1166">
        <v>1114</v>
      </c>
      <c r="B1166">
        <v>0.91372389357769801</v>
      </c>
      <c r="C1166">
        <v>0.29390365217867598</v>
      </c>
      <c r="D1166">
        <v>0.99874091899999995</v>
      </c>
      <c r="E1166">
        <v>0.99828023075468197</v>
      </c>
      <c r="F1166">
        <v>0.66861147046827596</v>
      </c>
      <c r="G1166">
        <v>0.99886306586635498</v>
      </c>
    </row>
    <row r="1167" spans="1:7" x14ac:dyDescent="0.25">
      <c r="A1167">
        <v>1115</v>
      </c>
      <c r="B1167">
        <v>0.91372855273983999</v>
      </c>
      <c r="C1167">
        <v>0.29390297976758001</v>
      </c>
      <c r="D1167">
        <v>0.99874055399999995</v>
      </c>
      <c r="E1167">
        <v>0.99828125282984903</v>
      </c>
      <c r="F1167">
        <v>0.66861259239981397</v>
      </c>
      <c r="G1167">
        <v>0.99887008499682595</v>
      </c>
    </row>
    <row r="1168" spans="1:7" x14ac:dyDescent="0.25">
      <c r="A1168">
        <v>1116</v>
      </c>
      <c r="B1168">
        <v>0.91373039877309203</v>
      </c>
      <c r="C1168">
        <v>0.293903175103431</v>
      </c>
      <c r="D1168">
        <v>0.99874503000000003</v>
      </c>
      <c r="E1168">
        <v>0.99828541414997096</v>
      </c>
      <c r="F1168">
        <v>0.66861469535595797</v>
      </c>
      <c r="G1168">
        <v>0.99885679200044597</v>
      </c>
    </row>
    <row r="1169" spans="1:7" x14ac:dyDescent="0.25">
      <c r="A1169">
        <v>1117</v>
      </c>
      <c r="B1169">
        <v>0.913733437382797</v>
      </c>
      <c r="C1169">
        <v>0.29390222789475201</v>
      </c>
      <c r="D1169">
        <v>0.99874500899999996</v>
      </c>
      <c r="E1169">
        <v>0.99828675294442504</v>
      </c>
      <c r="F1169">
        <v>0.66861503613824502</v>
      </c>
      <c r="G1169">
        <v>0.99887447613364599</v>
      </c>
    </row>
    <row r="1170" spans="1:7" x14ac:dyDescent="0.25">
      <c r="A1170">
        <v>1118</v>
      </c>
      <c r="B1170">
        <v>0.91373730568732003</v>
      </c>
      <c r="C1170">
        <v>0.29390300492969401</v>
      </c>
      <c r="D1170">
        <v>0.99874707500000004</v>
      </c>
      <c r="E1170">
        <v>0.99829268585216602</v>
      </c>
      <c r="F1170">
        <v>0.66861737215019401</v>
      </c>
      <c r="G1170">
        <v>0.99887353836225401</v>
      </c>
    </row>
    <row r="1171" spans="1:7" x14ac:dyDescent="0.25">
      <c r="A1171">
        <v>1119</v>
      </c>
      <c r="B1171">
        <v>0.91373787786875305</v>
      </c>
      <c r="C1171">
        <v>0.293903011842506</v>
      </c>
      <c r="D1171">
        <v>0.99874888799999995</v>
      </c>
      <c r="E1171">
        <v>0.99829307339019602</v>
      </c>
      <c r="F1171">
        <v>0.66861750682209997</v>
      </c>
      <c r="G1171">
        <v>0.99886178653443702</v>
      </c>
    </row>
    <row r="1172" spans="1:7" x14ac:dyDescent="0.25">
      <c r="A1172">
        <v>1120</v>
      </c>
      <c r="B1172">
        <v>0.91374153643551104</v>
      </c>
      <c r="C1172">
        <v>0.29390350761853701</v>
      </c>
      <c r="D1172">
        <v>0.99874871499999995</v>
      </c>
      <c r="E1172">
        <v>0.99829214873097305</v>
      </c>
      <c r="F1172">
        <v>0.66861893044869602</v>
      </c>
      <c r="G1172">
        <v>0.99886366772063595</v>
      </c>
    </row>
    <row r="1173" spans="1:7" x14ac:dyDescent="0.25">
      <c r="A1173">
        <v>1121</v>
      </c>
      <c r="B1173">
        <v>0.91374111060713903</v>
      </c>
      <c r="C1173">
        <v>0.29390431020916602</v>
      </c>
      <c r="D1173">
        <v>0.99874321499999996</v>
      </c>
      <c r="E1173">
        <v>0.99829033646153298</v>
      </c>
      <c r="F1173">
        <v>0.668600060269809</v>
      </c>
      <c r="G1173">
        <v>0.99886504722847202</v>
      </c>
    </row>
    <row r="1174" spans="1:7" x14ac:dyDescent="0.25">
      <c r="A1174">
        <v>1122</v>
      </c>
      <c r="B1174">
        <v>0.91373987517322797</v>
      </c>
      <c r="C1174">
        <v>0.29390454150997802</v>
      </c>
      <c r="D1174">
        <v>0.99873434500000002</v>
      </c>
      <c r="E1174">
        <v>0.99828895238937398</v>
      </c>
      <c r="F1174">
        <v>0.66861926782280401</v>
      </c>
      <c r="G1174">
        <v>0.99886591591556495</v>
      </c>
    </row>
    <row r="1175" spans="1:7" x14ac:dyDescent="0.25">
      <c r="A1175">
        <v>1123</v>
      </c>
      <c r="B1175">
        <v>0.91373892825195702</v>
      </c>
      <c r="C1175">
        <v>0.29390504579316201</v>
      </c>
      <c r="D1175">
        <v>0.99873139099999997</v>
      </c>
      <c r="E1175">
        <v>0.99828405154629196</v>
      </c>
      <c r="F1175">
        <v>0.66861906808159</v>
      </c>
      <c r="G1175">
        <v>0.99888082083817697</v>
      </c>
    </row>
    <row r="1176" spans="1:7" x14ac:dyDescent="0.25">
      <c r="A1176">
        <v>1124</v>
      </c>
      <c r="B1176">
        <v>0.913742537701979</v>
      </c>
      <c r="C1176">
        <v>0.29390426847404799</v>
      </c>
      <c r="D1176">
        <v>0.998732438</v>
      </c>
      <c r="E1176">
        <v>0.99828530564351403</v>
      </c>
      <c r="F1176">
        <v>0.66861890589578199</v>
      </c>
      <c r="G1176">
        <v>0.99888286685888805</v>
      </c>
    </row>
    <row r="1177" spans="1:7" x14ac:dyDescent="0.25">
      <c r="A1177">
        <v>1125</v>
      </c>
      <c r="B1177">
        <v>0.91374463838071596</v>
      </c>
      <c r="C1177">
        <v>0.29390343959184401</v>
      </c>
      <c r="D1177">
        <v>0.998723527</v>
      </c>
      <c r="E1177">
        <v>0.99828804037253605</v>
      </c>
      <c r="F1177">
        <v>0.66862050290005604</v>
      </c>
      <c r="G1177">
        <v>0.99888109124668001</v>
      </c>
    </row>
    <row r="1178" spans="1:7" x14ac:dyDescent="0.25">
      <c r="A1178">
        <v>1126</v>
      </c>
      <c r="B1178">
        <v>0.91374578111581695</v>
      </c>
      <c r="C1178">
        <v>0.293903407208151</v>
      </c>
      <c r="D1178">
        <v>0.99872534499999999</v>
      </c>
      <c r="E1178">
        <v>0.99828654665328898</v>
      </c>
      <c r="F1178">
        <v>0.66862139821100197</v>
      </c>
      <c r="G1178">
        <v>0.99888532731437996</v>
      </c>
    </row>
    <row r="1179" spans="1:7" x14ac:dyDescent="0.25">
      <c r="A1179">
        <v>1127</v>
      </c>
      <c r="B1179">
        <v>0.91374428981230704</v>
      </c>
      <c r="C1179">
        <v>0.29390338205223898</v>
      </c>
      <c r="D1179">
        <v>0.99873161799999999</v>
      </c>
      <c r="E1179">
        <v>0.99828380045534104</v>
      </c>
      <c r="F1179">
        <v>0.66862247927420604</v>
      </c>
      <c r="G1179">
        <v>0.99888826062126701</v>
      </c>
    </row>
    <row r="1180" spans="1:7" x14ac:dyDescent="0.25">
      <c r="A1180">
        <v>1128</v>
      </c>
      <c r="B1180">
        <v>0.91374701298227701</v>
      </c>
      <c r="C1180">
        <v>0.29390075147239503</v>
      </c>
      <c r="D1180">
        <v>0.99872926900000003</v>
      </c>
      <c r="E1180">
        <v>0.99828719330809801</v>
      </c>
      <c r="F1180">
        <v>0.66862368214619805</v>
      </c>
      <c r="G1180">
        <v>0.99888868039023204</v>
      </c>
    </row>
    <row r="1181" spans="1:7" x14ac:dyDescent="0.25">
      <c r="A1181">
        <v>1129</v>
      </c>
      <c r="B1181">
        <v>0.91374494520837501</v>
      </c>
      <c r="C1181">
        <v>0.29390025407992199</v>
      </c>
      <c r="D1181">
        <v>0.99873061600000002</v>
      </c>
      <c r="E1181">
        <v>0.99828689045376395</v>
      </c>
      <c r="F1181">
        <v>0.66862202848484498</v>
      </c>
      <c r="G1181">
        <v>0.99888519234528295</v>
      </c>
    </row>
    <row r="1182" spans="1:7" x14ac:dyDescent="0.25">
      <c r="A1182">
        <v>1130</v>
      </c>
      <c r="B1182">
        <v>0.91374192377408903</v>
      </c>
      <c r="C1182">
        <v>0.29390053140485101</v>
      </c>
      <c r="D1182">
        <v>0.99873514699999999</v>
      </c>
      <c r="E1182">
        <v>0.99828805936070697</v>
      </c>
      <c r="F1182">
        <v>0.668621305044099</v>
      </c>
      <c r="G1182">
        <v>0.99888409153672397</v>
      </c>
    </row>
    <row r="1183" spans="1:7" x14ac:dyDescent="0.25">
      <c r="A1183">
        <v>1131</v>
      </c>
      <c r="B1183">
        <v>0.91374309310019897</v>
      </c>
      <c r="C1183">
        <v>0.293902335630017</v>
      </c>
      <c r="D1183">
        <v>0.99873511299999995</v>
      </c>
      <c r="E1183">
        <v>0.99829015989578196</v>
      </c>
      <c r="F1183">
        <v>0.66862306247807801</v>
      </c>
      <c r="G1183">
        <v>0.99888262758649105</v>
      </c>
    </row>
    <row r="1184" spans="1:7" x14ac:dyDescent="0.25">
      <c r="A1184">
        <v>1132</v>
      </c>
      <c r="B1184">
        <v>0.91374190705001102</v>
      </c>
      <c r="C1184">
        <v>0.293903987452028</v>
      </c>
      <c r="D1184">
        <v>0.99873821799999996</v>
      </c>
      <c r="E1184">
        <v>0.99828737583515104</v>
      </c>
      <c r="F1184">
        <v>0.66862457031656197</v>
      </c>
      <c r="G1184">
        <v>0.99888579785826603</v>
      </c>
    </row>
    <row r="1185" spans="1:7" x14ac:dyDescent="0.25">
      <c r="A1185">
        <v>1133</v>
      </c>
      <c r="B1185">
        <v>0.91373541834180905</v>
      </c>
      <c r="C1185">
        <v>0.29390421112747001</v>
      </c>
      <c r="D1185">
        <v>0.99873503100000005</v>
      </c>
      <c r="E1185">
        <v>0.99828681415528797</v>
      </c>
      <c r="F1185">
        <v>0.66862506113173603</v>
      </c>
      <c r="G1185">
        <v>0.99887034894792104</v>
      </c>
    </row>
    <row r="1186" spans="1:7" x14ac:dyDescent="0.25">
      <c r="A1186">
        <v>1134</v>
      </c>
      <c r="B1186">
        <v>0.91373387442527199</v>
      </c>
      <c r="C1186">
        <v>0.29390707336739202</v>
      </c>
      <c r="D1186">
        <v>0.99874864500000005</v>
      </c>
      <c r="E1186">
        <v>0.99829419784586704</v>
      </c>
      <c r="F1186">
        <v>0.66862417583140099</v>
      </c>
      <c r="G1186">
        <v>0.99886801050116802</v>
      </c>
    </row>
    <row r="1187" spans="1:7" x14ac:dyDescent="0.25">
      <c r="A1187">
        <v>1135</v>
      </c>
      <c r="B1187">
        <v>0.91373997176393895</v>
      </c>
      <c r="C1187">
        <v>0.29390604469443798</v>
      </c>
      <c r="D1187">
        <v>0.99875019600000003</v>
      </c>
      <c r="E1187">
        <v>0.99829242927121697</v>
      </c>
      <c r="F1187">
        <v>0.66862466211094396</v>
      </c>
      <c r="G1187">
        <v>0.99887043676806297</v>
      </c>
    </row>
    <row r="1188" spans="1:7" x14ac:dyDescent="0.25">
      <c r="A1188">
        <v>1136</v>
      </c>
      <c r="B1188">
        <v>0.91373810853985304</v>
      </c>
      <c r="C1188">
        <v>0.29390688262374898</v>
      </c>
      <c r="D1188">
        <v>0.99875144500000002</v>
      </c>
      <c r="E1188">
        <v>0.99829573403875105</v>
      </c>
      <c r="F1188">
        <v>0.66862489820692494</v>
      </c>
      <c r="G1188">
        <v>0.99887423412694498</v>
      </c>
    </row>
    <row r="1189" spans="1:7" x14ac:dyDescent="0.25">
      <c r="A1189">
        <v>1137</v>
      </c>
      <c r="B1189">
        <v>0.91373607618660702</v>
      </c>
      <c r="C1189">
        <v>0.29390716985993098</v>
      </c>
      <c r="D1189">
        <v>0.998753224</v>
      </c>
      <c r="E1189">
        <v>0.99829639267022796</v>
      </c>
      <c r="F1189">
        <v>0.668624313295613</v>
      </c>
      <c r="G1189">
        <v>0.99888425178972096</v>
      </c>
    </row>
    <row r="1190" spans="1:7" x14ac:dyDescent="0.25">
      <c r="A1190">
        <v>1138</v>
      </c>
      <c r="B1190">
        <v>0.91373707159083795</v>
      </c>
      <c r="C1190">
        <v>0.29390709564270101</v>
      </c>
      <c r="D1190">
        <v>0.99875303400000004</v>
      </c>
      <c r="E1190">
        <v>0.99826419097699404</v>
      </c>
      <c r="F1190">
        <v>0.66862442571233804</v>
      </c>
      <c r="G1190">
        <v>0.99888525196677302</v>
      </c>
    </row>
    <row r="1191" spans="1:7" x14ac:dyDescent="0.25">
      <c r="A1191">
        <v>1139</v>
      </c>
      <c r="B1191">
        <v>0.91373705185160303</v>
      </c>
      <c r="C1191">
        <v>0.29390778747420099</v>
      </c>
      <c r="D1191">
        <v>0.99875169900000005</v>
      </c>
      <c r="E1191">
        <v>0.99830505392992197</v>
      </c>
      <c r="F1191">
        <v>0.66862297432712503</v>
      </c>
      <c r="G1191">
        <v>0.99888667030320599</v>
      </c>
    </row>
    <row r="1192" spans="1:7" x14ac:dyDescent="0.25">
      <c r="A1192">
        <v>1140</v>
      </c>
      <c r="B1192">
        <v>0.91373647227894905</v>
      </c>
      <c r="C1192">
        <v>0.29390910344682702</v>
      </c>
      <c r="D1192">
        <v>0.99874970699999999</v>
      </c>
      <c r="E1192">
        <v>0.99830253192613105</v>
      </c>
      <c r="F1192">
        <v>0.66862256940375298</v>
      </c>
      <c r="G1192">
        <v>0.99887629383673404</v>
      </c>
    </row>
    <row r="1193" spans="1:7" x14ac:dyDescent="0.25">
      <c r="A1193">
        <v>1141</v>
      </c>
      <c r="B1193">
        <v>0.91373752738450198</v>
      </c>
      <c r="C1193">
        <v>0.293909580480476</v>
      </c>
      <c r="D1193">
        <v>0.99874963800000005</v>
      </c>
      <c r="E1193">
        <v>0.99830713622132605</v>
      </c>
      <c r="F1193">
        <v>0.66862456753808497</v>
      </c>
      <c r="G1193">
        <v>0.99887962402250996</v>
      </c>
    </row>
    <row r="1194" spans="1:7" x14ac:dyDescent="0.25">
      <c r="A1194">
        <v>1142</v>
      </c>
      <c r="B1194">
        <v>0.91373815996654995</v>
      </c>
      <c r="C1194">
        <v>0.29390925711017701</v>
      </c>
      <c r="D1194">
        <v>0.99875074799999997</v>
      </c>
      <c r="E1194">
        <v>0.99830588331916703</v>
      </c>
      <c r="F1194">
        <v>0.66862610234397901</v>
      </c>
      <c r="G1194">
        <v>0.998883018757034</v>
      </c>
    </row>
    <row r="1195" spans="1:7" x14ac:dyDescent="0.25">
      <c r="A1195">
        <v>1143</v>
      </c>
      <c r="B1195">
        <v>0.91373827814437203</v>
      </c>
      <c r="C1195">
        <v>0.29390915990161298</v>
      </c>
      <c r="D1195">
        <v>0.99874893300000001</v>
      </c>
      <c r="E1195">
        <v>0.99830523006281702</v>
      </c>
      <c r="F1195">
        <v>0.66862790351049195</v>
      </c>
      <c r="G1195">
        <v>0.998886875874886</v>
      </c>
    </row>
    <row r="1196" spans="1:7" x14ac:dyDescent="0.25">
      <c r="A1196">
        <v>1144</v>
      </c>
      <c r="B1196">
        <v>0.913740178088991</v>
      </c>
      <c r="C1196">
        <v>0.29390977672249902</v>
      </c>
      <c r="D1196">
        <v>0.99875249899999996</v>
      </c>
      <c r="E1196">
        <v>0.99828453041305099</v>
      </c>
      <c r="F1196">
        <v>0.66862698809578602</v>
      </c>
      <c r="G1196">
        <v>0.99890214707666403</v>
      </c>
    </row>
    <row r="1197" spans="1:7" x14ac:dyDescent="0.25">
      <c r="A1197">
        <v>1145</v>
      </c>
      <c r="B1197">
        <v>0.913741190872565</v>
      </c>
      <c r="C1197">
        <v>0.29391010609212198</v>
      </c>
      <c r="D1197">
        <v>0.998756176</v>
      </c>
      <c r="E1197">
        <v>0.99830825183749705</v>
      </c>
      <c r="F1197">
        <v>0.66862549574464802</v>
      </c>
      <c r="G1197">
        <v>0.99890303038817396</v>
      </c>
    </row>
    <row r="1198" spans="1:7" x14ac:dyDescent="0.25">
      <c r="A1198">
        <v>1146</v>
      </c>
      <c r="B1198">
        <v>0.91374399011062202</v>
      </c>
      <c r="C1198">
        <v>0.29391102311082901</v>
      </c>
      <c r="D1198">
        <v>0.99875860900000002</v>
      </c>
      <c r="E1198">
        <v>0.998307507305223</v>
      </c>
      <c r="F1198">
        <v>0.66862540037149198</v>
      </c>
      <c r="G1198">
        <v>0.99890316150188196</v>
      </c>
    </row>
    <row r="1199" spans="1:7" x14ac:dyDescent="0.25">
      <c r="A1199">
        <v>1147</v>
      </c>
      <c r="B1199">
        <v>0.91374551141640203</v>
      </c>
      <c r="C1199">
        <v>0.29390503683269398</v>
      </c>
      <c r="D1199">
        <v>0.998757534</v>
      </c>
      <c r="E1199">
        <v>0.99831077630092901</v>
      </c>
      <c r="F1199">
        <v>0.66862569993197996</v>
      </c>
      <c r="G1199">
        <v>0.99890186379666701</v>
      </c>
    </row>
    <row r="1200" spans="1:7" x14ac:dyDescent="0.25">
      <c r="A1200">
        <v>1148</v>
      </c>
      <c r="B1200">
        <v>0.91374643836564295</v>
      </c>
      <c r="C1200">
        <v>0.29390568086509</v>
      </c>
      <c r="D1200">
        <v>0.998757067</v>
      </c>
      <c r="E1200">
        <v>0.99831079191862904</v>
      </c>
      <c r="F1200">
        <v>0.66862810436752795</v>
      </c>
      <c r="G1200">
        <v>0.99890280858189395</v>
      </c>
    </row>
    <row r="1201" spans="1:7" x14ac:dyDescent="0.25">
      <c r="A1201">
        <v>1149</v>
      </c>
      <c r="B1201">
        <v>0.91374684141834694</v>
      </c>
      <c r="C1201">
        <v>0.29391261719658002</v>
      </c>
      <c r="D1201">
        <v>0.99875568100000001</v>
      </c>
      <c r="E1201">
        <v>0.99831005364266001</v>
      </c>
      <c r="F1201">
        <v>0.66862994571041101</v>
      </c>
      <c r="G1201">
        <v>0.99890426662274201</v>
      </c>
    </row>
    <row r="1202" spans="1:7" x14ac:dyDescent="0.25">
      <c r="A1202">
        <v>1150</v>
      </c>
      <c r="B1202">
        <v>0.91374764183623702</v>
      </c>
      <c r="C1202">
        <v>0.29391263680973001</v>
      </c>
      <c r="D1202">
        <v>0.99875850499999996</v>
      </c>
      <c r="E1202">
        <v>0.99831416130959505</v>
      </c>
      <c r="F1202">
        <v>0.668628732820025</v>
      </c>
      <c r="G1202">
        <v>0.99890673881180503</v>
      </c>
    </row>
    <row r="1203" spans="1:7" x14ac:dyDescent="0.25">
      <c r="A1203">
        <v>1151</v>
      </c>
      <c r="B1203">
        <v>0.91374858676072501</v>
      </c>
      <c r="C1203">
        <v>0.293913680722245</v>
      </c>
      <c r="D1203">
        <v>0.99875982699999999</v>
      </c>
      <c r="E1203">
        <v>0.99830717686917503</v>
      </c>
      <c r="F1203">
        <v>0.66862930509209295</v>
      </c>
      <c r="G1203">
        <v>0.99890907479068602</v>
      </c>
    </row>
    <row r="1204" spans="1:7" x14ac:dyDescent="0.25">
      <c r="A1204">
        <v>1152</v>
      </c>
      <c r="B1204">
        <v>0.91374993867065601</v>
      </c>
      <c r="C1204">
        <v>0.29391395005766902</v>
      </c>
      <c r="D1204">
        <v>0.99876245100000005</v>
      </c>
      <c r="E1204">
        <v>0.99830452197970798</v>
      </c>
      <c r="F1204">
        <v>0.66863049484108605</v>
      </c>
      <c r="G1204">
        <v>0.99887578387447196</v>
      </c>
    </row>
    <row r="1205" spans="1:7" x14ac:dyDescent="0.25">
      <c r="A1205">
        <v>1153</v>
      </c>
      <c r="B1205">
        <v>0.91375325006580199</v>
      </c>
      <c r="C1205">
        <v>0.29391356985617501</v>
      </c>
      <c r="D1205">
        <v>0.998764086</v>
      </c>
      <c r="E1205">
        <v>0.99831182869950696</v>
      </c>
      <c r="F1205">
        <v>0.66863112412403403</v>
      </c>
      <c r="G1205">
        <v>0.99889867126783605</v>
      </c>
    </row>
    <row r="1206" spans="1:7" x14ac:dyDescent="0.25">
      <c r="A1206">
        <v>1154</v>
      </c>
      <c r="B1206">
        <v>0.91374256127424502</v>
      </c>
      <c r="C1206">
        <v>0.29391313341949499</v>
      </c>
      <c r="D1206">
        <v>0.99876514599999999</v>
      </c>
      <c r="E1206">
        <v>0.99831171054060397</v>
      </c>
      <c r="F1206">
        <v>0.66863124276687702</v>
      </c>
      <c r="G1206">
        <v>0.99889838328226699</v>
      </c>
    </row>
    <row r="1207" spans="1:7" x14ac:dyDescent="0.25">
      <c r="A1207">
        <v>1155</v>
      </c>
      <c r="B1207">
        <v>0.91375623874314205</v>
      </c>
      <c r="C1207">
        <v>0.29391441907287402</v>
      </c>
      <c r="D1207">
        <v>0.99875644399999997</v>
      </c>
      <c r="E1207">
        <v>0.99831226813358498</v>
      </c>
      <c r="F1207">
        <v>0.66863060337092395</v>
      </c>
      <c r="G1207">
        <v>0.99890195509150503</v>
      </c>
    </row>
    <row r="1208" spans="1:7" x14ac:dyDescent="0.25">
      <c r="A1208">
        <v>1156</v>
      </c>
      <c r="B1208">
        <v>0.91375480376620299</v>
      </c>
      <c r="C1208">
        <v>0.29391527621819302</v>
      </c>
      <c r="D1208">
        <v>0.99875905099999995</v>
      </c>
      <c r="E1208">
        <v>0.99831354169027298</v>
      </c>
      <c r="F1208">
        <v>0.66863194211254395</v>
      </c>
      <c r="G1208">
        <v>0.998905613495367</v>
      </c>
    </row>
    <row r="1209" spans="1:7" x14ac:dyDescent="0.25">
      <c r="A1209">
        <v>1157</v>
      </c>
      <c r="B1209">
        <v>0.91375646678468303</v>
      </c>
      <c r="C1209">
        <v>0.29391679073688898</v>
      </c>
      <c r="D1209">
        <v>0.99876572299999999</v>
      </c>
      <c r="E1209">
        <v>0.99831414679703701</v>
      </c>
      <c r="F1209">
        <v>0.66863165420103299</v>
      </c>
      <c r="G1209">
        <v>0.99890835691727098</v>
      </c>
    </row>
    <row r="1210" spans="1:7" x14ac:dyDescent="0.25">
      <c r="A1210">
        <v>1158</v>
      </c>
      <c r="B1210">
        <v>0.91375410693349801</v>
      </c>
      <c r="C1210">
        <v>0.29391842876364299</v>
      </c>
      <c r="D1210">
        <v>0.99874006500000001</v>
      </c>
      <c r="E1210">
        <v>0.998315276081992</v>
      </c>
      <c r="F1210">
        <v>0.66863226760969297</v>
      </c>
      <c r="G1210">
        <v>0.99890921405327604</v>
      </c>
    </row>
    <row r="1211" spans="1:7" x14ac:dyDescent="0.25">
      <c r="A1211">
        <v>1159</v>
      </c>
      <c r="B1211">
        <v>0.91375788294087801</v>
      </c>
      <c r="C1211">
        <v>0.29391848230640499</v>
      </c>
      <c r="D1211">
        <v>0.99876368599999998</v>
      </c>
      <c r="E1211">
        <v>0.99831763858460998</v>
      </c>
      <c r="F1211">
        <v>0.66863277807049804</v>
      </c>
      <c r="G1211">
        <v>0.99891336474291403</v>
      </c>
    </row>
    <row r="1212" spans="1:7" x14ac:dyDescent="0.25">
      <c r="A1212">
        <v>1160</v>
      </c>
      <c r="B1212">
        <v>0.91376009163900496</v>
      </c>
      <c r="C1212">
        <v>0.29391841069840702</v>
      </c>
      <c r="D1212">
        <v>0.99876420300000002</v>
      </c>
      <c r="E1212">
        <v>0.99831859078441598</v>
      </c>
      <c r="F1212">
        <v>0.66863295678117796</v>
      </c>
      <c r="G1212">
        <v>0.99891199657670404</v>
      </c>
    </row>
    <row r="1213" spans="1:7" x14ac:dyDescent="0.25">
      <c r="A1213">
        <v>1161</v>
      </c>
      <c r="B1213">
        <v>0.91376047169935204</v>
      </c>
      <c r="C1213">
        <v>0.293919086427614</v>
      </c>
      <c r="D1213">
        <v>0.99876479699999998</v>
      </c>
      <c r="E1213">
        <v>0.99832015762751503</v>
      </c>
      <c r="F1213">
        <v>0.66863205187973396</v>
      </c>
      <c r="G1213">
        <v>0.99891004086425705</v>
      </c>
    </row>
    <row r="1214" spans="1:7" x14ac:dyDescent="0.25">
      <c r="A1214">
        <v>1162</v>
      </c>
      <c r="B1214">
        <v>0.91376188642370604</v>
      </c>
      <c r="C1214">
        <v>0.29391830117297202</v>
      </c>
      <c r="D1214">
        <v>0.99876712400000001</v>
      </c>
      <c r="E1214">
        <v>0.99832141570052502</v>
      </c>
      <c r="F1214">
        <v>0.66863287923693104</v>
      </c>
      <c r="G1214">
        <v>0.99890581262363998</v>
      </c>
    </row>
    <row r="1215" spans="1:7" x14ac:dyDescent="0.25">
      <c r="A1215">
        <v>1163</v>
      </c>
      <c r="B1215">
        <v>0.91376477654388</v>
      </c>
      <c r="C1215">
        <v>0.29391838567325201</v>
      </c>
      <c r="D1215">
        <v>0.99876684400000004</v>
      </c>
      <c r="E1215">
        <v>0.99832264329509901</v>
      </c>
      <c r="F1215">
        <v>0.66863141945386995</v>
      </c>
      <c r="G1215">
        <v>0.99890660590103897</v>
      </c>
    </row>
    <row r="1216" spans="1:7" x14ac:dyDescent="0.25">
      <c r="A1216">
        <v>1164</v>
      </c>
      <c r="B1216">
        <v>0.91376688605652101</v>
      </c>
      <c r="C1216">
        <v>0.29391912338238102</v>
      </c>
      <c r="D1216">
        <v>0.998764549</v>
      </c>
      <c r="E1216">
        <v>0.998320528795692</v>
      </c>
      <c r="F1216">
        <v>0.66863221693103503</v>
      </c>
      <c r="G1216">
        <v>0.99890586357334499</v>
      </c>
    </row>
    <row r="1217" spans="1:7" x14ac:dyDescent="0.25">
      <c r="A1217">
        <v>1165</v>
      </c>
      <c r="B1217">
        <v>0.91376747287923998</v>
      </c>
      <c r="C1217">
        <v>0.29391970061063799</v>
      </c>
      <c r="D1217">
        <v>0.99876657300000005</v>
      </c>
      <c r="E1217">
        <v>0.99831937939857496</v>
      </c>
      <c r="F1217">
        <v>0.66863220870322804</v>
      </c>
      <c r="G1217">
        <v>0.99890545283184295</v>
      </c>
    </row>
    <row r="1218" spans="1:7" x14ac:dyDescent="0.25">
      <c r="A1218">
        <v>1166</v>
      </c>
      <c r="B1218">
        <v>0.913767213081771</v>
      </c>
      <c r="C1218">
        <v>0.293920297479562</v>
      </c>
      <c r="D1218">
        <v>0.99876754599999995</v>
      </c>
      <c r="E1218">
        <v>0.99832197275376799</v>
      </c>
      <c r="F1218">
        <v>0.66863234974185204</v>
      </c>
      <c r="G1218">
        <v>0.99890641879317899</v>
      </c>
    </row>
    <row r="1219" spans="1:7" x14ac:dyDescent="0.25">
      <c r="A1219">
        <v>1167</v>
      </c>
      <c r="B1219">
        <v>0.91376866910050203</v>
      </c>
      <c r="C1219">
        <v>0.293918716109909</v>
      </c>
      <c r="D1219">
        <v>0.99876615700000004</v>
      </c>
      <c r="E1219">
        <v>0.99832427226407805</v>
      </c>
      <c r="F1219">
        <v>0.66863275496000296</v>
      </c>
      <c r="G1219">
        <v>0.99890562506456204</v>
      </c>
    </row>
    <row r="1220" spans="1:7" x14ac:dyDescent="0.25">
      <c r="A1220">
        <v>1168</v>
      </c>
      <c r="B1220">
        <v>0.91377064241274997</v>
      </c>
      <c r="C1220">
        <v>0.29391937655626099</v>
      </c>
      <c r="D1220">
        <v>0.99876711399999996</v>
      </c>
      <c r="E1220">
        <v>0.99832545724453903</v>
      </c>
      <c r="F1220">
        <v>0.66863241326804401</v>
      </c>
      <c r="G1220">
        <v>0.99890814111401305</v>
      </c>
    </row>
    <row r="1221" spans="1:7" x14ac:dyDescent="0.25">
      <c r="A1221">
        <v>1169</v>
      </c>
      <c r="B1221">
        <v>0.91376908953664504</v>
      </c>
      <c r="C1221">
        <v>0.29391904195748803</v>
      </c>
      <c r="D1221">
        <v>0.99876573800000001</v>
      </c>
      <c r="E1221">
        <v>0.99832336475950401</v>
      </c>
      <c r="F1221">
        <v>0.66863376248786699</v>
      </c>
      <c r="G1221">
        <v>0.99891033592689904</v>
      </c>
    </row>
    <row r="1222" spans="1:7" x14ac:dyDescent="0.25">
      <c r="A1222">
        <v>1170</v>
      </c>
      <c r="B1222">
        <v>0.91377278221436697</v>
      </c>
      <c r="C1222">
        <v>0.29391871171085399</v>
      </c>
      <c r="D1222">
        <v>0.99876465800000003</v>
      </c>
      <c r="E1222">
        <v>0.99832363047558703</v>
      </c>
      <c r="F1222">
        <v>0.66863593229203699</v>
      </c>
      <c r="G1222">
        <v>0.998913090346219</v>
      </c>
    </row>
    <row r="1223" spans="1:7" x14ac:dyDescent="0.25">
      <c r="A1223">
        <v>1171</v>
      </c>
      <c r="B1223">
        <v>0.91377341718055405</v>
      </c>
      <c r="C1223">
        <v>0.29391899933431698</v>
      </c>
      <c r="D1223">
        <v>0.99876183600000001</v>
      </c>
      <c r="E1223">
        <v>0.99832298597772196</v>
      </c>
      <c r="F1223">
        <v>0.66863563879704602</v>
      </c>
      <c r="G1223">
        <v>0.99891492652013303</v>
      </c>
    </row>
    <row r="1224" spans="1:7" x14ac:dyDescent="0.25">
      <c r="A1224">
        <v>1172</v>
      </c>
      <c r="B1224">
        <v>0.91377583757835501</v>
      </c>
      <c r="C1224">
        <v>0.29392044159870101</v>
      </c>
      <c r="D1224">
        <v>0.99876415699999999</v>
      </c>
      <c r="E1224">
        <v>0.99832277401199698</v>
      </c>
      <c r="F1224">
        <v>0.66863678768187595</v>
      </c>
      <c r="G1224">
        <v>0.99891363757293306</v>
      </c>
    </row>
    <row r="1225" spans="1:7" x14ac:dyDescent="0.25">
      <c r="A1225">
        <v>1173</v>
      </c>
      <c r="B1225">
        <v>0.91377568864037395</v>
      </c>
      <c r="C1225">
        <v>0.29392112376033203</v>
      </c>
      <c r="D1225">
        <v>0.99876503800000005</v>
      </c>
      <c r="E1225">
        <v>0.99832132066048695</v>
      </c>
      <c r="F1225">
        <v>0.66863678797319404</v>
      </c>
      <c r="G1225">
        <v>0.99891415766615199</v>
      </c>
    </row>
    <row r="1226" spans="1:7" x14ac:dyDescent="0.25">
      <c r="A1226">
        <v>1174</v>
      </c>
      <c r="B1226">
        <v>0.91377428363858304</v>
      </c>
      <c r="C1226">
        <v>0.293920676865428</v>
      </c>
      <c r="D1226">
        <v>0.99876588499999996</v>
      </c>
      <c r="E1226">
        <v>0.998317951717695</v>
      </c>
      <c r="F1226">
        <v>0.66863637219735195</v>
      </c>
      <c r="G1226">
        <v>0.99891695205423403</v>
      </c>
    </row>
    <row r="1227" spans="1:7" x14ac:dyDescent="0.25">
      <c r="A1227">
        <v>1175</v>
      </c>
      <c r="B1227">
        <v>0.91377406586219501</v>
      </c>
      <c r="C1227">
        <v>0.29392129877288897</v>
      </c>
      <c r="D1227">
        <v>0.99876733399999995</v>
      </c>
      <c r="E1227">
        <v>0.99831664523830499</v>
      </c>
      <c r="F1227">
        <v>0.66863557220999403</v>
      </c>
      <c r="G1227">
        <v>0.99891722037657105</v>
      </c>
    </row>
    <row r="1228" spans="1:7" x14ac:dyDescent="0.25">
      <c r="A1228">
        <v>1176</v>
      </c>
      <c r="B1228">
        <v>0.91377582625076503</v>
      </c>
      <c r="C1228">
        <v>0.29392183309660402</v>
      </c>
      <c r="D1228">
        <v>0.99876862300000002</v>
      </c>
      <c r="E1228">
        <v>0.99831877859614304</v>
      </c>
      <c r="F1228">
        <v>0.66863732713661606</v>
      </c>
      <c r="G1228">
        <v>0.99891784071890499</v>
      </c>
    </row>
    <row r="1229" spans="1:7" x14ac:dyDescent="0.25">
      <c r="A1229">
        <v>1177</v>
      </c>
      <c r="B1229">
        <v>0.913773875779888</v>
      </c>
      <c r="C1229">
        <v>0.29392193497688601</v>
      </c>
      <c r="D1229">
        <v>0.99876823699999995</v>
      </c>
      <c r="E1229">
        <v>0.99831897721918095</v>
      </c>
      <c r="F1229">
        <v>0.66863836334243099</v>
      </c>
      <c r="G1229">
        <v>0.99892004743876905</v>
      </c>
    </row>
    <row r="1230" spans="1:7" x14ac:dyDescent="0.25">
      <c r="A1230">
        <v>1178</v>
      </c>
      <c r="B1230">
        <v>0.91377504815318</v>
      </c>
      <c r="C1230">
        <v>0.293921893430865</v>
      </c>
      <c r="D1230">
        <v>0.99877009299999997</v>
      </c>
      <c r="E1230">
        <v>0.99831822896229405</v>
      </c>
      <c r="F1230">
        <v>0.66863860669480102</v>
      </c>
      <c r="G1230">
        <v>0.99892238292590596</v>
      </c>
    </row>
    <row r="1231" spans="1:7" x14ac:dyDescent="0.25">
      <c r="A1231">
        <v>1179</v>
      </c>
      <c r="B1231">
        <v>0.91377591859807294</v>
      </c>
      <c r="C1231">
        <v>0.29392267836449498</v>
      </c>
      <c r="D1231">
        <v>0.99877254999999998</v>
      </c>
      <c r="E1231">
        <v>0.99831152309627602</v>
      </c>
      <c r="F1231">
        <v>0.66863803683254197</v>
      </c>
      <c r="G1231">
        <v>0.99892633398805397</v>
      </c>
    </row>
    <row r="1232" spans="1:7" x14ac:dyDescent="0.25">
      <c r="A1232">
        <v>1180</v>
      </c>
      <c r="B1232">
        <v>0.91377502379067799</v>
      </c>
      <c r="C1232">
        <v>0.29392328149805003</v>
      </c>
      <c r="D1232">
        <v>0.998772773</v>
      </c>
      <c r="E1232">
        <v>0.99831145716217495</v>
      </c>
      <c r="F1232">
        <v>0.66863869312889002</v>
      </c>
      <c r="G1232">
        <v>0.998925193032147</v>
      </c>
    </row>
    <row r="1233" spans="1:7" x14ac:dyDescent="0.25">
      <c r="A1233">
        <v>1181</v>
      </c>
      <c r="B1233">
        <v>0.91377644269798097</v>
      </c>
      <c r="C1233">
        <v>0.29392307454947397</v>
      </c>
      <c r="D1233">
        <v>0.99877557900000002</v>
      </c>
      <c r="E1233">
        <v>0.99831934445238701</v>
      </c>
      <c r="F1233">
        <v>0.66863768082332597</v>
      </c>
      <c r="G1233">
        <v>0.99892581381271695</v>
      </c>
    </row>
    <row r="1234" spans="1:7" x14ac:dyDescent="0.25">
      <c r="A1234">
        <v>1182</v>
      </c>
      <c r="B1234">
        <v>0.91377522401809097</v>
      </c>
      <c r="C1234">
        <v>0.29392375399915899</v>
      </c>
      <c r="D1234">
        <v>0.99877701799999996</v>
      </c>
      <c r="E1234">
        <v>0.99832021747897703</v>
      </c>
      <c r="F1234">
        <v>0.66863780741520196</v>
      </c>
      <c r="G1234">
        <v>0.99892425981461297</v>
      </c>
    </row>
    <row r="1235" spans="1:7" x14ac:dyDescent="0.25">
      <c r="A1235">
        <v>1183</v>
      </c>
      <c r="B1235">
        <v>0.91377748090612698</v>
      </c>
      <c r="C1235">
        <v>0.29392128781117</v>
      </c>
      <c r="D1235">
        <v>0.99877804400000003</v>
      </c>
      <c r="E1235">
        <v>0.99831856667431096</v>
      </c>
      <c r="F1235">
        <v>0.668637040927889</v>
      </c>
      <c r="G1235">
        <v>0.99892403409437303</v>
      </c>
    </row>
    <row r="1236" spans="1:7" x14ac:dyDescent="0.25">
      <c r="A1236">
        <v>1184</v>
      </c>
      <c r="B1236">
        <v>0.91377729892080395</v>
      </c>
      <c r="C1236">
        <v>0.29392123309103002</v>
      </c>
      <c r="D1236">
        <v>0.99877843700000002</v>
      </c>
      <c r="E1236">
        <v>0.99831847868550905</v>
      </c>
      <c r="F1236">
        <v>0.66863760078074896</v>
      </c>
      <c r="G1236">
        <v>0.99892612908061296</v>
      </c>
    </row>
    <row r="1237" spans="1:7" x14ac:dyDescent="0.25">
      <c r="A1237">
        <v>1185</v>
      </c>
      <c r="B1237">
        <v>0.91377664467759301</v>
      </c>
      <c r="C1237">
        <v>0.29392173386849202</v>
      </c>
      <c r="D1237">
        <v>0.99877690699999999</v>
      </c>
      <c r="E1237">
        <v>0.99832174460294298</v>
      </c>
      <c r="F1237">
        <v>0.66863951785137299</v>
      </c>
      <c r="G1237">
        <v>0.998925931987514</v>
      </c>
    </row>
    <row r="1238" spans="1:7" x14ac:dyDescent="0.25">
      <c r="A1238">
        <v>1186</v>
      </c>
      <c r="B1238">
        <v>0.91377542366186604</v>
      </c>
      <c r="C1238">
        <v>0.29392449219226502</v>
      </c>
      <c r="D1238">
        <v>0.99877812799999999</v>
      </c>
      <c r="E1238">
        <v>0.99832510807359798</v>
      </c>
      <c r="F1238">
        <v>0.66863917970243003</v>
      </c>
      <c r="G1238">
        <v>0.99892419349686701</v>
      </c>
    </row>
    <row r="1239" spans="1:7" x14ac:dyDescent="0.25">
      <c r="A1239">
        <v>1187</v>
      </c>
      <c r="B1239">
        <v>0.91377293955663297</v>
      </c>
      <c r="C1239">
        <v>0.29392467664689997</v>
      </c>
      <c r="D1239">
        <v>0.99877712600000002</v>
      </c>
      <c r="E1239">
        <v>0.99832674411075595</v>
      </c>
      <c r="F1239">
        <v>0.66863967729359297</v>
      </c>
      <c r="G1239">
        <v>0.99892258153888702</v>
      </c>
    </row>
    <row r="1240" spans="1:7" x14ac:dyDescent="0.25">
      <c r="A1240">
        <v>1188</v>
      </c>
      <c r="B1240">
        <v>0.91377388762838496</v>
      </c>
      <c r="C1240">
        <v>0.29392492267572501</v>
      </c>
      <c r="D1240">
        <v>0.99877999100000003</v>
      </c>
      <c r="E1240">
        <v>0.99832766843385101</v>
      </c>
      <c r="F1240">
        <v>0.66863962484855499</v>
      </c>
      <c r="G1240">
        <v>0.99892203271388103</v>
      </c>
    </row>
    <row r="1241" spans="1:7" x14ac:dyDescent="0.25">
      <c r="A1241">
        <v>1189</v>
      </c>
      <c r="B1241">
        <v>0.91376341965820496</v>
      </c>
      <c r="C1241">
        <v>0.29392566120365798</v>
      </c>
      <c r="D1241">
        <v>0.99878247099999995</v>
      </c>
      <c r="E1241">
        <v>0.99833033144237104</v>
      </c>
      <c r="F1241">
        <v>0.66863993541910505</v>
      </c>
      <c r="G1241">
        <v>0.99892170508685796</v>
      </c>
    </row>
    <row r="1242" spans="1:7" x14ac:dyDescent="0.25">
      <c r="A1242">
        <v>1190</v>
      </c>
      <c r="B1242">
        <v>0.91375812147959801</v>
      </c>
      <c r="C1242">
        <v>0.29392582424715302</v>
      </c>
      <c r="D1242">
        <v>0.99878180000000005</v>
      </c>
      <c r="E1242">
        <v>0.99833047565837296</v>
      </c>
      <c r="F1242">
        <v>0.66863940626870699</v>
      </c>
      <c r="G1242">
        <v>0.99892381238773498</v>
      </c>
    </row>
    <row r="1243" spans="1:7" x14ac:dyDescent="0.25">
      <c r="A1243">
        <v>1191</v>
      </c>
      <c r="B1243">
        <v>0.91376662801327302</v>
      </c>
      <c r="C1243">
        <v>0.29392558423596099</v>
      </c>
      <c r="D1243">
        <v>0.998782473</v>
      </c>
      <c r="E1243">
        <v>0.99833215994351299</v>
      </c>
      <c r="F1243">
        <v>0.66863983610743305</v>
      </c>
      <c r="G1243">
        <v>0.99892431106778601</v>
      </c>
    </row>
    <row r="1244" spans="1:7" x14ac:dyDescent="0.25">
      <c r="A1244">
        <v>1192</v>
      </c>
      <c r="B1244">
        <v>0.91376839439848201</v>
      </c>
      <c r="C1244">
        <v>0.29392543691981099</v>
      </c>
      <c r="D1244">
        <v>0.99878642100000004</v>
      </c>
      <c r="E1244">
        <v>0.99833273970640102</v>
      </c>
      <c r="F1244">
        <v>0.66864072806102304</v>
      </c>
      <c r="G1244">
        <v>0.99892616328678896</v>
      </c>
    </row>
    <row r="1245" spans="1:7" x14ac:dyDescent="0.25">
      <c r="A1245">
        <v>1193</v>
      </c>
      <c r="B1245">
        <v>0.91377194619918101</v>
      </c>
      <c r="C1245">
        <v>0.293924501976702</v>
      </c>
      <c r="D1245">
        <v>0.99878783100000001</v>
      </c>
      <c r="E1245">
        <v>0.99833333970078797</v>
      </c>
      <c r="F1245">
        <v>0.66864197317073903</v>
      </c>
      <c r="G1245">
        <v>0.99892696248944202</v>
      </c>
    </row>
    <row r="1246" spans="1:7" x14ac:dyDescent="0.25">
      <c r="A1246">
        <v>1194</v>
      </c>
      <c r="B1246">
        <v>0.91377404914625604</v>
      </c>
      <c r="C1246">
        <v>0.293924766898011</v>
      </c>
      <c r="D1246">
        <v>0.99878722200000003</v>
      </c>
      <c r="E1246">
        <v>0.99833754490976601</v>
      </c>
      <c r="F1246">
        <v>0.66864212205569395</v>
      </c>
      <c r="G1246">
        <v>0.998929290782399</v>
      </c>
    </row>
    <row r="1247" spans="1:7" x14ac:dyDescent="0.25">
      <c r="A1247">
        <v>1195</v>
      </c>
      <c r="B1247">
        <v>0.91377633379480805</v>
      </c>
      <c r="C1247">
        <v>0.293924720637467</v>
      </c>
      <c r="D1247">
        <v>0.99878756999999996</v>
      </c>
      <c r="E1247">
        <v>0.99833560775903896</v>
      </c>
      <c r="F1247">
        <v>0.66864259865131503</v>
      </c>
      <c r="G1247">
        <v>0.99893053478195704</v>
      </c>
    </row>
    <row r="1248" spans="1:7" x14ac:dyDescent="0.25">
      <c r="A1248">
        <v>1196</v>
      </c>
      <c r="B1248">
        <v>0.91377737014397697</v>
      </c>
      <c r="C1248">
        <v>0.29392439208188398</v>
      </c>
      <c r="D1248">
        <v>0.99878763199999998</v>
      </c>
      <c r="E1248">
        <v>0.99833407540490204</v>
      </c>
      <c r="F1248">
        <v>0.66864270675951698</v>
      </c>
      <c r="G1248">
        <v>0.99893337749577404</v>
      </c>
    </row>
    <row r="1249" spans="1:7" x14ac:dyDescent="0.25">
      <c r="A1249">
        <v>1197</v>
      </c>
      <c r="B1249">
        <v>0.91377829289810597</v>
      </c>
      <c r="C1249">
        <v>0.29392553421089401</v>
      </c>
      <c r="D1249">
        <v>0.99878261400000001</v>
      </c>
      <c r="E1249">
        <v>0.99832361520270796</v>
      </c>
      <c r="F1249">
        <v>0.66864197310906703</v>
      </c>
      <c r="G1249">
        <v>0.99893360451630997</v>
      </c>
    </row>
    <row r="1250" spans="1:7" x14ac:dyDescent="0.25">
      <c r="A1250">
        <v>1198</v>
      </c>
      <c r="B1250">
        <v>0.913780455521504</v>
      </c>
      <c r="C1250">
        <v>0.29392611218412101</v>
      </c>
      <c r="D1250">
        <v>0.99878419200000002</v>
      </c>
      <c r="E1250">
        <v>0.99833614069585197</v>
      </c>
      <c r="F1250">
        <v>0.66864260193539404</v>
      </c>
      <c r="G1250">
        <v>0.99893290399212198</v>
      </c>
    </row>
    <row r="1251" spans="1:7" x14ac:dyDescent="0.25">
      <c r="A1251">
        <v>1199</v>
      </c>
      <c r="B1251">
        <v>0.91378254771335599</v>
      </c>
      <c r="C1251">
        <v>0.29392637138917299</v>
      </c>
      <c r="D1251">
        <v>0.99878297299999996</v>
      </c>
      <c r="E1251">
        <v>0.99833782735891596</v>
      </c>
      <c r="F1251">
        <v>0.66864468005493305</v>
      </c>
      <c r="G1251">
        <v>0.99893336116837395</v>
      </c>
    </row>
    <row r="1252" spans="1:7" x14ac:dyDescent="0.25">
      <c r="A1252">
        <v>1200</v>
      </c>
      <c r="B1252">
        <v>0.91378183424766102</v>
      </c>
      <c r="C1252">
        <v>0.29392662537164499</v>
      </c>
      <c r="D1252">
        <v>0.99878465800000005</v>
      </c>
      <c r="E1252">
        <v>0.99833753484454302</v>
      </c>
      <c r="F1252">
        <v>0.66864507703013798</v>
      </c>
      <c r="G1252">
        <v>0.99893690384842504</v>
      </c>
    </row>
    <row r="1253" spans="1:7" x14ac:dyDescent="0.25">
      <c r="A1253">
        <v>1201</v>
      </c>
      <c r="B1253">
        <v>0.91378349650651203</v>
      </c>
      <c r="C1253">
        <v>0.29392776542049998</v>
      </c>
      <c r="D1253">
        <v>0.99878476699999996</v>
      </c>
      <c r="E1253">
        <v>0.99833978773327003</v>
      </c>
      <c r="F1253">
        <v>0.66864630174102002</v>
      </c>
      <c r="G1253">
        <v>0.99894035450346197</v>
      </c>
    </row>
    <row r="1254" spans="1:7" x14ac:dyDescent="0.25">
      <c r="A1254">
        <v>1202</v>
      </c>
      <c r="B1254">
        <v>0.91378591586450097</v>
      </c>
      <c r="C1254">
        <v>0.29392803323794497</v>
      </c>
      <c r="D1254">
        <v>0.99878584699999995</v>
      </c>
      <c r="E1254">
        <v>0.99834378905243604</v>
      </c>
      <c r="F1254">
        <v>0.66864602852221799</v>
      </c>
      <c r="G1254">
        <v>0.99894259592649304</v>
      </c>
    </row>
    <row r="1255" spans="1:7" x14ac:dyDescent="0.25">
      <c r="A1255">
        <v>1203</v>
      </c>
      <c r="B1255">
        <v>0.91378651874522998</v>
      </c>
      <c r="C1255">
        <v>0.293929973703773</v>
      </c>
      <c r="D1255">
        <v>0.998790752</v>
      </c>
      <c r="E1255">
        <v>0.99834362176351199</v>
      </c>
      <c r="F1255">
        <v>0.66864568527371504</v>
      </c>
      <c r="G1255">
        <v>0.99894263830948604</v>
      </c>
    </row>
    <row r="1256" spans="1:7" x14ac:dyDescent="0.25">
      <c r="A1256">
        <v>1204</v>
      </c>
      <c r="B1256">
        <v>0.913786632450998</v>
      </c>
      <c r="C1256">
        <v>0.29393071522675102</v>
      </c>
      <c r="D1256">
        <v>0.99879211099999998</v>
      </c>
      <c r="E1256">
        <v>0.998343463142642</v>
      </c>
      <c r="F1256">
        <v>0.66864692008983995</v>
      </c>
      <c r="G1256">
        <v>0.99894176005861401</v>
      </c>
    </row>
    <row r="1257" spans="1:7" x14ac:dyDescent="0.25">
      <c r="A1257">
        <v>1205</v>
      </c>
      <c r="B1257">
        <v>0.91378900403575303</v>
      </c>
      <c r="C1257">
        <v>0.29393106356416698</v>
      </c>
      <c r="D1257">
        <v>0.99879992200000001</v>
      </c>
      <c r="E1257">
        <v>0.99834587523101304</v>
      </c>
      <c r="F1257">
        <v>0.66864588977031403</v>
      </c>
      <c r="G1257">
        <v>0.99894411715750997</v>
      </c>
    </row>
    <row r="1258" spans="1:7" x14ac:dyDescent="0.25">
      <c r="A1258">
        <v>1206</v>
      </c>
      <c r="B1258">
        <v>0.91378857005147096</v>
      </c>
      <c r="C1258">
        <v>0.293930960146289</v>
      </c>
      <c r="D1258">
        <v>0.99880015300000002</v>
      </c>
      <c r="E1258">
        <v>0.99834761215776802</v>
      </c>
      <c r="F1258">
        <v>0.66864685233477905</v>
      </c>
      <c r="G1258">
        <v>0.99894508060735798</v>
      </c>
    </row>
    <row r="1259" spans="1:7" x14ac:dyDescent="0.25">
      <c r="A1259">
        <v>1207</v>
      </c>
      <c r="B1259">
        <v>0.913786520318836</v>
      </c>
      <c r="C1259">
        <v>0.29393064016208198</v>
      </c>
      <c r="D1259">
        <v>0.99880128999999995</v>
      </c>
      <c r="E1259">
        <v>0.99834662603531799</v>
      </c>
      <c r="F1259">
        <v>0.66864585667607002</v>
      </c>
      <c r="G1259">
        <v>0.99894720214064103</v>
      </c>
    </row>
    <row r="1260" spans="1:7" x14ac:dyDescent="0.25">
      <c r="A1260">
        <v>1208</v>
      </c>
      <c r="B1260">
        <v>0.91378876021009003</v>
      </c>
      <c r="C1260">
        <v>0.29393051536074899</v>
      </c>
      <c r="D1260">
        <v>0.99880376599999998</v>
      </c>
      <c r="E1260">
        <v>0.99834648797881198</v>
      </c>
      <c r="F1260">
        <v>0.66864575772954005</v>
      </c>
      <c r="G1260">
        <v>0.99894774337466496</v>
      </c>
    </row>
    <row r="1261" spans="1:7" x14ac:dyDescent="0.25">
      <c r="A1261">
        <v>1209</v>
      </c>
      <c r="B1261">
        <v>0.91378852111599396</v>
      </c>
      <c r="C1261">
        <v>0.29393130140573198</v>
      </c>
      <c r="D1261">
        <v>0.99880585300000002</v>
      </c>
      <c r="E1261">
        <v>0.99834728587222099</v>
      </c>
      <c r="F1261">
        <v>0.66864681109986401</v>
      </c>
      <c r="G1261">
        <v>0.99894801394664401</v>
      </c>
    </row>
    <row r="1262" spans="1:7" x14ac:dyDescent="0.25">
      <c r="A1262">
        <v>1210</v>
      </c>
      <c r="B1262">
        <v>0.913786928062296</v>
      </c>
      <c r="C1262">
        <v>0.29393179716343898</v>
      </c>
      <c r="D1262">
        <v>0.99881024200000001</v>
      </c>
      <c r="E1262">
        <v>0.99834781062862299</v>
      </c>
      <c r="F1262">
        <v>0.66864705469052199</v>
      </c>
      <c r="G1262">
        <v>0.99894645050184805</v>
      </c>
    </row>
    <row r="1263" spans="1:7" x14ac:dyDescent="0.25">
      <c r="A1263">
        <v>1211</v>
      </c>
      <c r="B1263">
        <v>0.91378706390165299</v>
      </c>
      <c r="C1263">
        <v>0.293931588005995</v>
      </c>
      <c r="D1263">
        <v>0.99880864499999999</v>
      </c>
      <c r="E1263">
        <v>0.99834711947255395</v>
      </c>
      <c r="F1263">
        <v>0.66864762994726901</v>
      </c>
      <c r="G1263">
        <v>0.99894994712918295</v>
      </c>
    </row>
    <row r="1264" spans="1:7" x14ac:dyDescent="0.25">
      <c r="A1264">
        <v>1212</v>
      </c>
      <c r="B1264">
        <v>0.91378763526377504</v>
      </c>
      <c r="C1264">
        <v>0.29393156612409699</v>
      </c>
      <c r="D1264">
        <v>0.99880873199999998</v>
      </c>
      <c r="E1264">
        <v>0.99834666122884197</v>
      </c>
      <c r="F1264">
        <v>0.66864725580630402</v>
      </c>
      <c r="G1264">
        <v>0.99895070027269295</v>
      </c>
    </row>
    <row r="1265" spans="1:7" x14ac:dyDescent="0.25">
      <c r="A1265">
        <v>1213</v>
      </c>
      <c r="B1265">
        <v>0.91378691780389498</v>
      </c>
      <c r="C1265">
        <v>0.29393120959063801</v>
      </c>
      <c r="D1265">
        <v>0.99880984900000003</v>
      </c>
      <c r="E1265">
        <v>0.99834871024571503</v>
      </c>
      <c r="F1265">
        <v>0.66864608779045198</v>
      </c>
      <c r="G1265">
        <v>0.99894920642951002</v>
      </c>
    </row>
    <row r="1266" spans="1:7" x14ac:dyDescent="0.25">
      <c r="A1266">
        <v>1214</v>
      </c>
      <c r="B1266">
        <v>0.91379072160506802</v>
      </c>
      <c r="C1266">
        <v>0.29393151850259602</v>
      </c>
      <c r="D1266">
        <v>0.99881204899999998</v>
      </c>
      <c r="E1266">
        <v>0.99834942245639102</v>
      </c>
      <c r="F1266">
        <v>0.66864725360946897</v>
      </c>
      <c r="G1266">
        <v>0.99895060224568599</v>
      </c>
    </row>
    <row r="1267" spans="1:7" x14ac:dyDescent="0.25">
      <c r="A1267">
        <v>1215</v>
      </c>
      <c r="B1267">
        <v>0.91379133580587701</v>
      </c>
      <c r="C1267">
        <v>0.29393059452178999</v>
      </c>
      <c r="D1267">
        <v>0.99881087000000002</v>
      </c>
      <c r="E1267">
        <v>0.99835269275635796</v>
      </c>
      <c r="F1267">
        <v>0.66864646468802402</v>
      </c>
      <c r="G1267">
        <v>0.99895096248146598</v>
      </c>
    </row>
    <row r="1268" spans="1:7" x14ac:dyDescent="0.25">
      <c r="A1268">
        <v>1216</v>
      </c>
      <c r="B1268">
        <v>0.91379171010920202</v>
      </c>
      <c r="C1268">
        <v>0.29393107344214803</v>
      </c>
      <c r="D1268">
        <v>0.998807369</v>
      </c>
      <c r="E1268">
        <v>0.99835313484660904</v>
      </c>
      <c r="F1268">
        <v>0.66864584798016302</v>
      </c>
      <c r="G1268">
        <v>0.99895477391443399</v>
      </c>
    </row>
    <row r="1269" spans="1:7" x14ac:dyDescent="0.25">
      <c r="A1269">
        <v>1217</v>
      </c>
      <c r="B1269">
        <v>0.91379088906887296</v>
      </c>
      <c r="C1269">
        <v>0.29393213547264901</v>
      </c>
      <c r="D1269">
        <v>0.99880667599999995</v>
      </c>
      <c r="E1269">
        <v>0.99835289142905903</v>
      </c>
      <c r="F1269">
        <v>0.66864658948701905</v>
      </c>
      <c r="G1269">
        <v>0.99895551208261002</v>
      </c>
    </row>
    <row r="1270" spans="1:7" x14ac:dyDescent="0.25">
      <c r="A1270">
        <v>1218</v>
      </c>
      <c r="B1270">
        <v>0.91379036137424396</v>
      </c>
      <c r="C1270">
        <v>0.293932767135204</v>
      </c>
      <c r="D1270">
        <v>0.99880686900000004</v>
      </c>
      <c r="E1270">
        <v>0.998353810962753</v>
      </c>
      <c r="F1270">
        <v>0.66864639672729598</v>
      </c>
      <c r="G1270">
        <v>0.99895669955042599</v>
      </c>
    </row>
    <row r="1271" spans="1:7" x14ac:dyDescent="0.25">
      <c r="A1271">
        <v>1219</v>
      </c>
      <c r="B1271">
        <v>0.91378799935948996</v>
      </c>
      <c r="C1271">
        <v>0.29393359288859899</v>
      </c>
      <c r="D1271">
        <v>0.99880740400000001</v>
      </c>
      <c r="E1271">
        <v>0.99835278174839504</v>
      </c>
      <c r="F1271">
        <v>0.66864545154884303</v>
      </c>
      <c r="G1271">
        <v>0.99895619705270999</v>
      </c>
    </row>
    <row r="1272" spans="1:7" x14ac:dyDescent="0.25">
      <c r="A1272">
        <v>1220</v>
      </c>
      <c r="B1272">
        <v>0.91378811353448597</v>
      </c>
      <c r="C1272">
        <v>0.29393387537162102</v>
      </c>
      <c r="D1272">
        <v>0.99880742300000003</v>
      </c>
      <c r="E1272">
        <v>0.998354677260197</v>
      </c>
      <c r="F1272">
        <v>0.668646440076341</v>
      </c>
      <c r="G1272">
        <v>0.99895980450886601</v>
      </c>
    </row>
    <row r="1273" spans="1:7" x14ac:dyDescent="0.25">
      <c r="A1273">
        <v>1221</v>
      </c>
      <c r="B1273">
        <v>0.91378944031478504</v>
      </c>
      <c r="C1273">
        <v>0.293934589787266</v>
      </c>
      <c r="D1273">
        <v>0.99880864400000002</v>
      </c>
      <c r="E1273">
        <v>0.99835077958458196</v>
      </c>
      <c r="F1273">
        <v>0.66864520182512699</v>
      </c>
      <c r="G1273">
        <v>0.99896144262013298</v>
      </c>
    </row>
    <row r="1274" spans="1:7" x14ac:dyDescent="0.25">
      <c r="A1274">
        <v>1222</v>
      </c>
      <c r="B1274">
        <v>0.91378801640458296</v>
      </c>
      <c r="C1274">
        <v>0.293934975218832</v>
      </c>
      <c r="D1274">
        <v>0.99881040099999996</v>
      </c>
      <c r="E1274">
        <v>0.99835791699641097</v>
      </c>
      <c r="F1274">
        <v>0.66864604572684005</v>
      </c>
      <c r="G1274">
        <v>0.99896174983935604</v>
      </c>
    </row>
    <row r="1275" spans="1:7" x14ac:dyDescent="0.25">
      <c r="A1275">
        <v>1223</v>
      </c>
      <c r="B1275">
        <v>0.913790221647377</v>
      </c>
      <c r="C1275">
        <v>0.29393584902986802</v>
      </c>
      <c r="D1275">
        <v>0.99881121399999995</v>
      </c>
      <c r="E1275">
        <v>0.99835575604447402</v>
      </c>
      <c r="F1275">
        <v>0.668646889372563</v>
      </c>
      <c r="G1275">
        <v>0.99896246965442104</v>
      </c>
    </row>
    <row r="1276" spans="1:7" x14ac:dyDescent="0.25">
      <c r="A1276">
        <v>1224</v>
      </c>
      <c r="B1276">
        <v>0.91378713365932795</v>
      </c>
      <c r="C1276">
        <v>0.29393637204600598</v>
      </c>
      <c r="D1276">
        <v>0.998810474</v>
      </c>
      <c r="E1276">
        <v>0.99835886886370195</v>
      </c>
      <c r="F1276">
        <v>0.66863453018236796</v>
      </c>
      <c r="G1276">
        <v>0.99896413559060804</v>
      </c>
    </row>
    <row r="1277" spans="1:7" x14ac:dyDescent="0.25">
      <c r="A1277">
        <v>1225</v>
      </c>
      <c r="B1277">
        <v>0.913788598393523</v>
      </c>
      <c r="C1277">
        <v>0.29393634150575598</v>
      </c>
      <c r="D1277">
        <v>0.99881129700000004</v>
      </c>
      <c r="E1277">
        <v>0.99836051484933497</v>
      </c>
      <c r="F1277">
        <v>0.66864610833895999</v>
      </c>
      <c r="G1277">
        <v>0.99896928923089501</v>
      </c>
    </row>
    <row r="1278" spans="1:7" x14ac:dyDescent="0.25">
      <c r="A1278">
        <v>1226</v>
      </c>
      <c r="B1278">
        <v>0.91378943957437797</v>
      </c>
      <c r="C1278">
        <v>0.29393731843430698</v>
      </c>
      <c r="D1278">
        <v>0.99881208799999999</v>
      </c>
      <c r="E1278">
        <v>0.99836291517168896</v>
      </c>
      <c r="F1278">
        <v>0.66864635535731298</v>
      </c>
      <c r="G1278">
        <v>0.998967447730707</v>
      </c>
    </row>
    <row r="1279" spans="1:7" x14ac:dyDescent="0.25">
      <c r="A1279">
        <v>1227</v>
      </c>
      <c r="B1279">
        <v>0.91379149803367199</v>
      </c>
      <c r="C1279">
        <v>0.29393780813613801</v>
      </c>
      <c r="D1279">
        <v>0.99881474100000001</v>
      </c>
      <c r="E1279">
        <v>0.99836564152861096</v>
      </c>
      <c r="F1279">
        <v>0.668639644415158</v>
      </c>
      <c r="G1279">
        <v>0.99896776461581105</v>
      </c>
    </row>
    <row r="1280" spans="1:7" x14ac:dyDescent="0.25">
      <c r="A1280">
        <v>1228</v>
      </c>
      <c r="B1280">
        <v>0.91379394422856297</v>
      </c>
      <c r="C1280">
        <v>0.29393734712094499</v>
      </c>
      <c r="D1280">
        <v>0.99881371699999999</v>
      </c>
      <c r="E1280">
        <v>0.99836194764698005</v>
      </c>
      <c r="F1280">
        <v>0.668645516256271</v>
      </c>
      <c r="G1280">
        <v>0.99896967868249997</v>
      </c>
    </row>
    <row r="1281" spans="1:7" x14ac:dyDescent="0.25">
      <c r="A1281">
        <v>1229</v>
      </c>
      <c r="B1281">
        <v>0.91379756966357795</v>
      </c>
      <c r="C1281">
        <v>0.29393824601927798</v>
      </c>
      <c r="D1281">
        <v>0.99881263899999995</v>
      </c>
      <c r="E1281">
        <v>0.99836400477866705</v>
      </c>
      <c r="F1281">
        <v>0.66864465296372699</v>
      </c>
      <c r="G1281">
        <v>0.99896806975577301</v>
      </c>
    </row>
    <row r="1282" spans="1:7" x14ac:dyDescent="0.25">
      <c r="A1282">
        <v>1230</v>
      </c>
      <c r="B1282">
        <v>0.91379877682032296</v>
      </c>
      <c r="C1282">
        <v>0.29393796502470099</v>
      </c>
      <c r="D1282">
        <v>0.99881153199999995</v>
      </c>
      <c r="E1282">
        <v>0.99835524710517398</v>
      </c>
      <c r="F1282">
        <v>0.66864564185992603</v>
      </c>
      <c r="G1282">
        <v>0.99896930495355896</v>
      </c>
    </row>
    <row r="1283" spans="1:7" x14ac:dyDescent="0.25">
      <c r="A1283">
        <v>1231</v>
      </c>
      <c r="B1283">
        <v>0.91379749306622204</v>
      </c>
      <c r="C1283">
        <v>0.29393796592905502</v>
      </c>
      <c r="D1283">
        <v>0.99881396300000003</v>
      </c>
      <c r="E1283">
        <v>0.99835784612216405</v>
      </c>
      <c r="F1283">
        <v>0.66863651255638201</v>
      </c>
      <c r="G1283">
        <v>0.99896957158046495</v>
      </c>
    </row>
    <row r="1284" spans="1:7" x14ac:dyDescent="0.25">
      <c r="A1284">
        <v>1232</v>
      </c>
      <c r="B1284">
        <v>0.91379670326849305</v>
      </c>
      <c r="C1284">
        <v>0.29393860074973599</v>
      </c>
      <c r="D1284">
        <v>0.99881549000000003</v>
      </c>
      <c r="E1284">
        <v>0.99836722893190499</v>
      </c>
      <c r="F1284">
        <v>0.66863699267990695</v>
      </c>
      <c r="G1284">
        <v>0.99897052059817903</v>
      </c>
    </row>
    <row r="1285" spans="1:7" x14ac:dyDescent="0.25">
      <c r="A1285">
        <v>1233</v>
      </c>
      <c r="B1285">
        <v>0.913796361456086</v>
      </c>
      <c r="C1285">
        <v>0.29393764752893897</v>
      </c>
      <c r="D1285">
        <v>0.99881695999999998</v>
      </c>
      <c r="E1285">
        <v>0.99836854369483596</v>
      </c>
      <c r="F1285">
        <v>0.66864753189563397</v>
      </c>
      <c r="G1285">
        <v>0.99897078352353696</v>
      </c>
    </row>
    <row r="1286" spans="1:7" x14ac:dyDescent="0.25">
      <c r="A1286">
        <v>1234</v>
      </c>
      <c r="B1286">
        <v>0.91379749257072496</v>
      </c>
      <c r="C1286">
        <v>0.29393839678174699</v>
      </c>
      <c r="D1286">
        <v>0.99881974200000001</v>
      </c>
      <c r="E1286">
        <v>0.99836856940575702</v>
      </c>
      <c r="F1286">
        <v>0.66864696323169703</v>
      </c>
      <c r="G1286">
        <v>0.99895733289006705</v>
      </c>
    </row>
    <row r="1287" spans="1:7" x14ac:dyDescent="0.25">
      <c r="A1287">
        <v>1235</v>
      </c>
      <c r="B1287">
        <v>0.91379832720044796</v>
      </c>
      <c r="C1287">
        <v>0.29393814334091201</v>
      </c>
      <c r="D1287">
        <v>0.99882147899999996</v>
      </c>
      <c r="E1287">
        <v>0.99836968962665396</v>
      </c>
      <c r="F1287">
        <v>0.66864856479465695</v>
      </c>
      <c r="G1287">
        <v>0.99897188348329002</v>
      </c>
    </row>
    <row r="1288" spans="1:7" x14ac:dyDescent="0.25">
      <c r="A1288">
        <v>1236</v>
      </c>
      <c r="B1288">
        <v>0.91379807067246099</v>
      </c>
      <c r="C1288">
        <v>0.29393538622065901</v>
      </c>
      <c r="D1288">
        <v>0.99882300400000001</v>
      </c>
      <c r="E1288">
        <v>0.99836859269595202</v>
      </c>
      <c r="F1288">
        <v>0.66864855818389302</v>
      </c>
      <c r="G1288">
        <v>0.99897009963739003</v>
      </c>
    </row>
    <row r="1289" spans="1:7" x14ac:dyDescent="0.25">
      <c r="A1289">
        <v>1237</v>
      </c>
      <c r="B1289">
        <v>0.91379827558092297</v>
      </c>
      <c r="C1289">
        <v>0.29393685033901601</v>
      </c>
      <c r="D1289">
        <v>0.99882431100000002</v>
      </c>
      <c r="E1289">
        <v>0.99836802852684103</v>
      </c>
      <c r="F1289">
        <v>0.66864821455579904</v>
      </c>
      <c r="G1289">
        <v>0.998954192941369</v>
      </c>
    </row>
    <row r="1290" spans="1:7" x14ac:dyDescent="0.25">
      <c r="A1290">
        <v>1238</v>
      </c>
      <c r="B1290">
        <v>0.91379873109043996</v>
      </c>
      <c r="C1290">
        <v>0.29393679707532699</v>
      </c>
      <c r="D1290">
        <v>0.99882548299999996</v>
      </c>
      <c r="E1290">
        <v>0.99836587019074197</v>
      </c>
      <c r="F1290">
        <v>0.66865192856143896</v>
      </c>
      <c r="G1290">
        <v>0.99896988873686299</v>
      </c>
    </row>
    <row r="1291" spans="1:7" x14ac:dyDescent="0.25">
      <c r="A1291">
        <v>1239</v>
      </c>
      <c r="B1291">
        <v>0.91379910992161195</v>
      </c>
      <c r="C1291">
        <v>0.29393714300284401</v>
      </c>
      <c r="D1291">
        <v>0.99882600799999999</v>
      </c>
      <c r="E1291">
        <v>0.99836459308069003</v>
      </c>
      <c r="F1291">
        <v>0.66865093536947795</v>
      </c>
      <c r="G1291">
        <v>0.99896974104772396</v>
      </c>
    </row>
    <row r="1292" spans="1:7" x14ac:dyDescent="0.25">
      <c r="A1292">
        <v>1240</v>
      </c>
      <c r="B1292">
        <v>0.91380065073904104</v>
      </c>
      <c r="C1292">
        <v>0.29393764412757001</v>
      </c>
      <c r="D1292">
        <v>0.99882391999999998</v>
      </c>
      <c r="E1292">
        <v>0.99836427014802898</v>
      </c>
      <c r="F1292">
        <v>0.66865018556335598</v>
      </c>
      <c r="G1292">
        <v>0.99897137074731901</v>
      </c>
    </row>
    <row r="1293" spans="1:7" x14ac:dyDescent="0.25">
      <c r="A1293">
        <v>1241</v>
      </c>
      <c r="B1293">
        <v>0.91379917338240702</v>
      </c>
      <c r="C1293">
        <v>0.29393805206253998</v>
      </c>
      <c r="D1293">
        <v>0.99882587499999997</v>
      </c>
      <c r="E1293">
        <v>0.998361686694204</v>
      </c>
      <c r="F1293">
        <v>0.66865063584982898</v>
      </c>
      <c r="G1293">
        <v>0.99897144834493101</v>
      </c>
    </row>
    <row r="1294" spans="1:7" x14ac:dyDescent="0.25">
      <c r="A1294">
        <v>1242</v>
      </c>
      <c r="B1294">
        <v>0.91380006398466596</v>
      </c>
      <c r="C1294">
        <v>0.29393888374264898</v>
      </c>
      <c r="D1294">
        <v>0.99882554199999996</v>
      </c>
      <c r="E1294">
        <v>0.99836100414262297</v>
      </c>
      <c r="F1294">
        <v>0.66864966623328104</v>
      </c>
      <c r="G1294">
        <v>0.99897373499218101</v>
      </c>
    </row>
    <row r="1295" spans="1:7" x14ac:dyDescent="0.25">
      <c r="A1295">
        <v>1243</v>
      </c>
      <c r="B1295">
        <v>0.91380300046825003</v>
      </c>
      <c r="C1295">
        <v>0.29393974143610502</v>
      </c>
      <c r="D1295">
        <v>0.99882787699999998</v>
      </c>
      <c r="E1295">
        <v>0.99835957551570298</v>
      </c>
      <c r="F1295">
        <v>0.66864945189222702</v>
      </c>
      <c r="G1295">
        <v>0.99897348676461295</v>
      </c>
    </row>
    <row r="1296" spans="1:7" x14ac:dyDescent="0.25">
      <c r="A1296">
        <v>1244</v>
      </c>
      <c r="B1296">
        <v>0.91380323910606398</v>
      </c>
      <c r="C1296">
        <v>0.29393976194545302</v>
      </c>
      <c r="D1296">
        <v>0.99883022300000002</v>
      </c>
      <c r="E1296">
        <v>0.99836247271017198</v>
      </c>
      <c r="F1296">
        <v>0.66864992101381404</v>
      </c>
      <c r="G1296">
        <v>0.99897187048574199</v>
      </c>
    </row>
    <row r="1297" spans="1:7" x14ac:dyDescent="0.25">
      <c r="A1297">
        <v>1245</v>
      </c>
      <c r="B1297">
        <v>0.91380624368000596</v>
      </c>
      <c r="C1297">
        <v>0.29393830045247998</v>
      </c>
      <c r="D1297">
        <v>0.99882837700000004</v>
      </c>
      <c r="E1297">
        <v>0.99836573273933205</v>
      </c>
      <c r="F1297">
        <v>0.66864518046648502</v>
      </c>
      <c r="G1297">
        <v>0.99897183817497803</v>
      </c>
    </row>
    <row r="1298" spans="1:7" x14ac:dyDescent="0.25">
      <c r="A1298">
        <v>1246</v>
      </c>
      <c r="B1298">
        <v>0.91380813332962096</v>
      </c>
      <c r="C1298">
        <v>0.29393928754502802</v>
      </c>
      <c r="D1298">
        <v>0.99882685400000004</v>
      </c>
      <c r="E1298">
        <v>0.99836810455209002</v>
      </c>
      <c r="F1298">
        <v>0.66864960364020598</v>
      </c>
      <c r="G1298">
        <v>0.99897558598309399</v>
      </c>
    </row>
    <row r="1299" spans="1:7" x14ac:dyDescent="0.25">
      <c r="A1299">
        <v>1247</v>
      </c>
      <c r="B1299">
        <v>0.913809824116109</v>
      </c>
      <c r="C1299">
        <v>0.29393979576542301</v>
      </c>
      <c r="D1299">
        <v>0.99882737600000004</v>
      </c>
      <c r="E1299">
        <v>0.99836771006666003</v>
      </c>
      <c r="F1299">
        <v>0.66864998102237505</v>
      </c>
      <c r="G1299">
        <v>0.99897431203518205</v>
      </c>
    </row>
    <row r="1300" spans="1:7" x14ac:dyDescent="0.25">
      <c r="A1300">
        <v>1248</v>
      </c>
      <c r="B1300">
        <v>0.91380918637924602</v>
      </c>
      <c r="C1300">
        <v>0.29394001383961899</v>
      </c>
      <c r="D1300">
        <v>0.99882609700000002</v>
      </c>
      <c r="E1300">
        <v>0.99836903377098196</v>
      </c>
      <c r="F1300">
        <v>0.66864884984871098</v>
      </c>
      <c r="G1300">
        <v>0.998975587134731</v>
      </c>
    </row>
    <row r="1301" spans="1:7" x14ac:dyDescent="0.25">
      <c r="A1301">
        <v>1249</v>
      </c>
      <c r="B1301">
        <v>0.91381036151597494</v>
      </c>
      <c r="C1301">
        <v>0.293942079576402</v>
      </c>
      <c r="D1301">
        <v>0.99882637200000002</v>
      </c>
      <c r="E1301">
        <v>0.998369609252584</v>
      </c>
      <c r="F1301">
        <v>0.66864835232686404</v>
      </c>
      <c r="G1301">
        <v>0.99897629980906599</v>
      </c>
    </row>
    <row r="1302" spans="1:7" x14ac:dyDescent="0.25">
      <c r="A1302">
        <v>1250</v>
      </c>
      <c r="B1302">
        <v>0.91381215768288704</v>
      </c>
      <c r="C1302">
        <v>0.29394169051830199</v>
      </c>
      <c r="D1302">
        <v>0.99882648299999999</v>
      </c>
      <c r="E1302">
        <v>0.99837140907780497</v>
      </c>
      <c r="F1302">
        <v>0.66864989476049896</v>
      </c>
      <c r="G1302">
        <v>0.998978066724724</v>
      </c>
    </row>
    <row r="1303" spans="1:7" x14ac:dyDescent="0.25">
      <c r="A1303">
        <v>1251</v>
      </c>
      <c r="B1303">
        <v>0.91381308011880302</v>
      </c>
      <c r="C1303">
        <v>0.29394163108483501</v>
      </c>
      <c r="D1303">
        <v>0.99882681200000001</v>
      </c>
      <c r="E1303">
        <v>0.99837301847538595</v>
      </c>
      <c r="F1303">
        <v>0.66865110888218005</v>
      </c>
      <c r="G1303">
        <v>0.99897897676260905</v>
      </c>
    </row>
    <row r="1304" spans="1:7" x14ac:dyDescent="0.25">
      <c r="A1304">
        <v>1252</v>
      </c>
      <c r="B1304">
        <v>0.91380922347393301</v>
      </c>
      <c r="C1304">
        <v>0.29394249062181299</v>
      </c>
      <c r="D1304">
        <v>0.99882590699999996</v>
      </c>
      <c r="E1304">
        <v>0.99837317987113505</v>
      </c>
      <c r="F1304">
        <v>0.66865155794831199</v>
      </c>
      <c r="G1304">
        <v>0.99897104638364898</v>
      </c>
    </row>
    <row r="1305" spans="1:7" x14ac:dyDescent="0.25">
      <c r="A1305">
        <v>1253</v>
      </c>
      <c r="B1305">
        <v>0.91381097462697403</v>
      </c>
      <c r="C1305">
        <v>0.29394245394200802</v>
      </c>
      <c r="D1305">
        <v>0.998826345</v>
      </c>
      <c r="E1305">
        <v>0.99837360359053695</v>
      </c>
      <c r="F1305">
        <v>0.66865276538019103</v>
      </c>
      <c r="G1305">
        <v>0.99896971872444096</v>
      </c>
    </row>
    <row r="1306" spans="1:7" x14ac:dyDescent="0.25">
      <c r="A1306">
        <v>1254</v>
      </c>
      <c r="B1306">
        <v>0.91381401569342502</v>
      </c>
      <c r="C1306">
        <v>0.29394349484948001</v>
      </c>
      <c r="D1306">
        <v>0.99882622300000001</v>
      </c>
      <c r="E1306">
        <v>0.99837201975184897</v>
      </c>
      <c r="F1306">
        <v>0.66865359787503698</v>
      </c>
      <c r="G1306">
        <v>0.99897829030976104</v>
      </c>
    </row>
    <row r="1307" spans="1:7" x14ac:dyDescent="0.25">
      <c r="A1307">
        <v>1255</v>
      </c>
      <c r="B1307">
        <v>0.91381563926326503</v>
      </c>
      <c r="C1307">
        <v>0.29394389941307603</v>
      </c>
      <c r="D1307">
        <v>0.99882429299999997</v>
      </c>
      <c r="E1307">
        <v>0.99837296364447703</v>
      </c>
      <c r="F1307">
        <v>0.66865328016581804</v>
      </c>
      <c r="G1307">
        <v>0.99897948490534605</v>
      </c>
    </row>
    <row r="1308" spans="1:7" x14ac:dyDescent="0.25">
      <c r="A1308">
        <v>1256</v>
      </c>
      <c r="B1308">
        <v>0.91381917748598895</v>
      </c>
      <c r="C1308">
        <v>0.29394441146515499</v>
      </c>
      <c r="D1308">
        <v>0.99882269599999995</v>
      </c>
      <c r="E1308">
        <v>0.99837608941209099</v>
      </c>
      <c r="F1308">
        <v>0.66865354557104095</v>
      </c>
      <c r="G1308">
        <v>0.99898013657844498</v>
      </c>
    </row>
    <row r="1309" spans="1:7" x14ac:dyDescent="0.25">
      <c r="A1309">
        <v>1257</v>
      </c>
      <c r="B1309">
        <v>0.91381951265841699</v>
      </c>
      <c r="C1309">
        <v>0.29394415054554601</v>
      </c>
      <c r="D1309">
        <v>0.99882808899999997</v>
      </c>
      <c r="E1309">
        <v>0.99837515414928302</v>
      </c>
      <c r="F1309">
        <v>0.66865438778307995</v>
      </c>
      <c r="G1309">
        <v>0.99897989476718296</v>
      </c>
    </row>
    <row r="1310" spans="1:7" x14ac:dyDescent="0.25">
      <c r="A1310">
        <v>1258</v>
      </c>
      <c r="B1310">
        <v>0.91381799712342004</v>
      </c>
      <c r="C1310">
        <v>0.29394467566857402</v>
      </c>
      <c r="D1310">
        <v>0.99883088200000003</v>
      </c>
      <c r="E1310">
        <v>0.99834128571226699</v>
      </c>
      <c r="F1310">
        <v>0.668655581845505</v>
      </c>
      <c r="G1310">
        <v>0.99898079740335499</v>
      </c>
    </row>
    <row r="1311" spans="1:7" x14ac:dyDescent="0.25">
      <c r="A1311">
        <v>1259</v>
      </c>
      <c r="B1311">
        <v>0.91381737194131396</v>
      </c>
      <c r="C1311">
        <v>0.29394460714029302</v>
      </c>
      <c r="D1311">
        <v>0.99883379000000005</v>
      </c>
      <c r="E1311">
        <v>0.99837295900987399</v>
      </c>
      <c r="F1311">
        <v>0.66865577081071503</v>
      </c>
      <c r="G1311">
        <v>0.99898205791713002</v>
      </c>
    </row>
    <row r="1312" spans="1:7" x14ac:dyDescent="0.25">
      <c r="A1312">
        <v>1260</v>
      </c>
      <c r="B1312">
        <v>0.91381925396196195</v>
      </c>
      <c r="C1312">
        <v>0.29394435555208398</v>
      </c>
      <c r="D1312">
        <v>0.99883766600000001</v>
      </c>
      <c r="E1312">
        <v>0.998376771175426</v>
      </c>
      <c r="F1312">
        <v>0.66865571041476901</v>
      </c>
      <c r="G1312">
        <v>0.99898432204552701</v>
      </c>
    </row>
    <row r="1313" spans="1:7" x14ac:dyDescent="0.25">
      <c r="A1313">
        <v>1261</v>
      </c>
      <c r="B1313">
        <v>0.91382131258298704</v>
      </c>
      <c r="C1313">
        <v>0.293944624031104</v>
      </c>
      <c r="D1313">
        <v>0.99882711999999996</v>
      </c>
      <c r="E1313">
        <v>0.99837986334606099</v>
      </c>
      <c r="F1313">
        <v>0.66865601153557497</v>
      </c>
      <c r="G1313">
        <v>0.99898696237528195</v>
      </c>
    </row>
    <row r="1314" spans="1:7" x14ac:dyDescent="0.25">
      <c r="A1314">
        <v>1262</v>
      </c>
      <c r="B1314">
        <v>0.91382035396663597</v>
      </c>
      <c r="C1314">
        <v>0.29394518675637898</v>
      </c>
      <c r="D1314">
        <v>0.99883539399999999</v>
      </c>
      <c r="E1314">
        <v>0.99837917241721497</v>
      </c>
      <c r="F1314">
        <v>0.66865755376966496</v>
      </c>
      <c r="G1314">
        <v>0.99898726112349201</v>
      </c>
    </row>
    <row r="1315" spans="1:7" x14ac:dyDescent="0.25">
      <c r="A1315">
        <v>1263</v>
      </c>
      <c r="B1315">
        <v>0.91382272832262401</v>
      </c>
      <c r="C1315">
        <v>0.29394489511046701</v>
      </c>
      <c r="D1315">
        <v>0.99883519600000004</v>
      </c>
      <c r="E1315">
        <v>0.998379806072767</v>
      </c>
      <c r="F1315">
        <v>0.66865833807208497</v>
      </c>
      <c r="G1315">
        <v>0.99899015284260595</v>
      </c>
    </row>
    <row r="1316" spans="1:7" x14ac:dyDescent="0.25">
      <c r="A1316">
        <v>1264</v>
      </c>
      <c r="B1316">
        <v>0.91381853891711795</v>
      </c>
      <c r="C1316">
        <v>0.293945043126564</v>
      </c>
      <c r="D1316">
        <v>0.99883528700000002</v>
      </c>
      <c r="E1316">
        <v>0.99838069439472299</v>
      </c>
      <c r="F1316">
        <v>0.66865975973154501</v>
      </c>
      <c r="G1316">
        <v>0.99899112206542495</v>
      </c>
    </row>
    <row r="1317" spans="1:7" x14ac:dyDescent="0.25">
      <c r="A1317">
        <v>1265</v>
      </c>
      <c r="B1317">
        <v>0.913824032773775</v>
      </c>
      <c r="C1317">
        <v>0.29394566173467102</v>
      </c>
      <c r="D1317">
        <v>0.99883483799999995</v>
      </c>
      <c r="E1317">
        <v>0.998380256172957</v>
      </c>
      <c r="F1317">
        <v>0.66866036664079498</v>
      </c>
      <c r="G1317">
        <v>0.99899000640584601</v>
      </c>
    </row>
    <row r="1318" spans="1:7" x14ac:dyDescent="0.25">
      <c r="A1318">
        <v>1266</v>
      </c>
      <c r="B1318">
        <v>0.91382468137360495</v>
      </c>
      <c r="C1318">
        <v>0.29394601324430197</v>
      </c>
      <c r="D1318">
        <v>0.99883432100000002</v>
      </c>
      <c r="E1318">
        <v>0.998379121513849</v>
      </c>
      <c r="F1318">
        <v>0.66866053476742404</v>
      </c>
      <c r="G1318">
        <v>0.99899072882926399</v>
      </c>
    </row>
    <row r="1319" spans="1:7" x14ac:dyDescent="0.25">
      <c r="A1319">
        <v>1267</v>
      </c>
      <c r="B1319">
        <v>0.91382487622068098</v>
      </c>
      <c r="C1319">
        <v>0.293946089321521</v>
      </c>
      <c r="D1319">
        <v>0.99883449300000005</v>
      </c>
      <c r="E1319">
        <v>0.99836567697196399</v>
      </c>
      <c r="F1319">
        <v>0.66866204736450097</v>
      </c>
      <c r="G1319">
        <v>0.998991832024543</v>
      </c>
    </row>
    <row r="1320" spans="1:7" x14ac:dyDescent="0.25">
      <c r="A1320">
        <v>1268</v>
      </c>
      <c r="B1320">
        <v>0.913825162919923</v>
      </c>
      <c r="C1320">
        <v>0.29394620548985601</v>
      </c>
      <c r="D1320">
        <v>0.998835107</v>
      </c>
      <c r="E1320">
        <v>0.99837981089538896</v>
      </c>
      <c r="F1320">
        <v>0.66866170776379796</v>
      </c>
      <c r="G1320">
        <v>0.99898507947159498</v>
      </c>
    </row>
    <row r="1321" spans="1:7" x14ac:dyDescent="0.25">
      <c r="A1321">
        <v>1269</v>
      </c>
      <c r="B1321">
        <v>0.91382572864497402</v>
      </c>
      <c r="C1321">
        <v>0.29394712867231698</v>
      </c>
      <c r="D1321">
        <v>0.99883705599999995</v>
      </c>
      <c r="E1321">
        <v>0.99837838011743996</v>
      </c>
      <c r="F1321">
        <v>0.66865890783277304</v>
      </c>
      <c r="G1321">
        <v>0.99898620326634702</v>
      </c>
    </row>
    <row r="1322" spans="1:7" x14ac:dyDescent="0.25">
      <c r="A1322">
        <v>1270</v>
      </c>
      <c r="B1322">
        <v>0.91382659285579904</v>
      </c>
      <c r="C1322">
        <v>0.29394713385737298</v>
      </c>
      <c r="D1322">
        <v>0.99883760899999996</v>
      </c>
      <c r="E1322">
        <v>0.99838105499468699</v>
      </c>
      <c r="F1322">
        <v>0.66865952272332996</v>
      </c>
      <c r="G1322">
        <v>0.99899491003138696</v>
      </c>
    </row>
    <row r="1323" spans="1:7" x14ac:dyDescent="0.25">
      <c r="A1323">
        <v>1271</v>
      </c>
      <c r="B1323">
        <v>0.91382675613847697</v>
      </c>
      <c r="C1323">
        <v>0.29394660947273399</v>
      </c>
      <c r="D1323">
        <v>0.99883809999999995</v>
      </c>
      <c r="E1323">
        <v>0.99838215533213004</v>
      </c>
      <c r="F1323">
        <v>0.66865945576207497</v>
      </c>
      <c r="G1323">
        <v>0.99899713584630201</v>
      </c>
    </row>
    <row r="1324" spans="1:7" x14ac:dyDescent="0.25">
      <c r="A1324">
        <v>1272</v>
      </c>
      <c r="B1324">
        <v>0.91382951755987896</v>
      </c>
      <c r="C1324">
        <v>0.29394591841893902</v>
      </c>
      <c r="D1324">
        <v>0.998840799</v>
      </c>
      <c r="E1324">
        <v>0.99838349097893397</v>
      </c>
      <c r="F1324">
        <v>0.66865872905478396</v>
      </c>
      <c r="G1324">
        <v>0.998998983236417</v>
      </c>
    </row>
    <row r="1325" spans="1:7" x14ac:dyDescent="0.25">
      <c r="A1325">
        <v>1273</v>
      </c>
      <c r="B1325">
        <v>0.91382998314856001</v>
      </c>
      <c r="C1325">
        <v>0.29394658990136102</v>
      </c>
      <c r="D1325">
        <v>0.99884159900000002</v>
      </c>
      <c r="E1325">
        <v>0.99838259294560705</v>
      </c>
      <c r="F1325">
        <v>0.66865964914421006</v>
      </c>
      <c r="G1325">
        <v>0.99899874399994304</v>
      </c>
    </row>
    <row r="1326" spans="1:7" x14ac:dyDescent="0.25">
      <c r="A1326">
        <v>1274</v>
      </c>
      <c r="B1326">
        <v>0.91383131875643298</v>
      </c>
      <c r="C1326">
        <v>0.29394674080874</v>
      </c>
      <c r="D1326">
        <v>0.99883985799999997</v>
      </c>
      <c r="E1326">
        <v>0.99838343746310798</v>
      </c>
      <c r="F1326">
        <v>0.66866034021647602</v>
      </c>
      <c r="G1326">
        <v>0.99899961920072</v>
      </c>
    </row>
    <row r="1327" spans="1:7" x14ac:dyDescent="0.25">
      <c r="A1327">
        <v>1275</v>
      </c>
      <c r="B1327">
        <v>0.91382839180739495</v>
      </c>
      <c r="C1327">
        <v>0.29394761146156101</v>
      </c>
      <c r="D1327">
        <v>0.998841011</v>
      </c>
      <c r="E1327">
        <v>0.99838422712271502</v>
      </c>
      <c r="F1327">
        <v>0.66865894938247805</v>
      </c>
      <c r="G1327">
        <v>0.99899997211834202</v>
      </c>
    </row>
    <row r="1328" spans="1:7" x14ac:dyDescent="0.25">
      <c r="A1328">
        <v>1276</v>
      </c>
      <c r="B1328">
        <v>0.913827356267222</v>
      </c>
      <c r="C1328">
        <v>0.29394835947394499</v>
      </c>
      <c r="D1328">
        <v>0.99884127199999995</v>
      </c>
      <c r="E1328">
        <v>0.998385471536955</v>
      </c>
      <c r="F1328">
        <v>0.668658005406219</v>
      </c>
      <c r="G1328">
        <v>0.99899932102023803</v>
      </c>
    </row>
    <row r="1329" spans="1:7" x14ac:dyDescent="0.25">
      <c r="A1329">
        <v>1277</v>
      </c>
      <c r="B1329">
        <v>0.91383518963995902</v>
      </c>
      <c r="C1329">
        <v>0.29394960100946599</v>
      </c>
      <c r="D1329">
        <v>0.99884259799999997</v>
      </c>
      <c r="E1329">
        <v>0.99838835131163794</v>
      </c>
      <c r="F1329">
        <v>0.66865816518674903</v>
      </c>
      <c r="G1329">
        <v>0.99900123695002296</v>
      </c>
    </row>
    <row r="1330" spans="1:7" x14ac:dyDescent="0.25">
      <c r="A1330">
        <v>1278</v>
      </c>
      <c r="B1330">
        <v>0.91383597185212095</v>
      </c>
      <c r="C1330">
        <v>0.29395091247884803</v>
      </c>
      <c r="D1330">
        <v>0.998842534</v>
      </c>
      <c r="E1330">
        <v>0.99838794616914495</v>
      </c>
      <c r="F1330">
        <v>0.66865894829570804</v>
      </c>
      <c r="G1330">
        <v>0.99900191791540105</v>
      </c>
    </row>
    <row r="1331" spans="1:7" x14ac:dyDescent="0.25">
      <c r="A1331">
        <v>1279</v>
      </c>
      <c r="B1331">
        <v>0.91383624291825505</v>
      </c>
      <c r="C1331">
        <v>0.29395041506066899</v>
      </c>
      <c r="D1331">
        <v>0.99884310399999998</v>
      </c>
      <c r="E1331">
        <v>0.99838759703778901</v>
      </c>
      <c r="F1331">
        <v>0.668661254319735</v>
      </c>
      <c r="G1331">
        <v>0.99900138307685504</v>
      </c>
    </row>
    <row r="1332" spans="1:7" x14ac:dyDescent="0.25">
      <c r="A1332">
        <v>1280</v>
      </c>
      <c r="B1332">
        <v>0.91383496207414905</v>
      </c>
      <c r="C1332">
        <v>0.29395034615495103</v>
      </c>
      <c r="D1332">
        <v>0.99884300500000001</v>
      </c>
      <c r="E1332">
        <v>0.998389289142534</v>
      </c>
      <c r="F1332">
        <v>0.66866061920056497</v>
      </c>
      <c r="G1332">
        <v>0.99899885237892805</v>
      </c>
    </row>
    <row r="1333" spans="1:7" x14ac:dyDescent="0.25">
      <c r="A1333">
        <v>1281</v>
      </c>
      <c r="B1333">
        <v>0.91383532920251198</v>
      </c>
      <c r="C1333">
        <v>0.29395034567802802</v>
      </c>
      <c r="D1333">
        <v>0.99884375400000003</v>
      </c>
      <c r="E1333">
        <v>0.998376788313172</v>
      </c>
      <c r="F1333">
        <v>0.66866173022841902</v>
      </c>
      <c r="G1333">
        <v>0.99900056808318505</v>
      </c>
    </row>
    <row r="1334" spans="1:7" x14ac:dyDescent="0.25">
      <c r="A1334">
        <v>1282</v>
      </c>
      <c r="B1334">
        <v>0.913834622155972</v>
      </c>
      <c r="C1334">
        <v>0.29395113259132699</v>
      </c>
      <c r="D1334">
        <v>0.99882985199999996</v>
      </c>
      <c r="E1334">
        <v>0.99837689058359902</v>
      </c>
      <c r="F1334">
        <v>0.66866212241834</v>
      </c>
      <c r="G1334">
        <v>0.99900140419398498</v>
      </c>
    </row>
    <row r="1335" spans="1:7" x14ac:dyDescent="0.25">
      <c r="A1335">
        <v>1283</v>
      </c>
      <c r="B1335">
        <v>0.91383616374510401</v>
      </c>
      <c r="C1335">
        <v>0.29395090626072601</v>
      </c>
      <c r="D1335">
        <v>0.99884519900000002</v>
      </c>
      <c r="E1335">
        <v>0.99839194671827003</v>
      </c>
      <c r="F1335">
        <v>0.66866237170713505</v>
      </c>
      <c r="G1335">
        <v>0.999002919423844</v>
      </c>
    </row>
    <row r="1336" spans="1:7" x14ac:dyDescent="0.25">
      <c r="A1336">
        <v>1284</v>
      </c>
      <c r="B1336">
        <v>0.91383538995642599</v>
      </c>
      <c r="C1336">
        <v>0.29395076674527498</v>
      </c>
      <c r="D1336">
        <v>0.99884403499999996</v>
      </c>
      <c r="E1336">
        <v>0.99839337828956598</v>
      </c>
      <c r="F1336">
        <v>0.66866135607222998</v>
      </c>
      <c r="G1336">
        <v>0.99900135490590902</v>
      </c>
    </row>
    <row r="1337" spans="1:7" x14ac:dyDescent="0.25">
      <c r="A1337">
        <v>1285</v>
      </c>
      <c r="B1337">
        <v>0.91383699452024703</v>
      </c>
      <c r="C1337">
        <v>0.29395116752276101</v>
      </c>
      <c r="D1337">
        <v>0.998842801</v>
      </c>
      <c r="E1337">
        <v>0.99839526418800495</v>
      </c>
      <c r="F1337">
        <v>0.66866153190577604</v>
      </c>
      <c r="G1337">
        <v>0.99900591654266002</v>
      </c>
    </row>
    <row r="1338" spans="1:7" x14ac:dyDescent="0.25">
      <c r="A1338">
        <v>1286</v>
      </c>
      <c r="B1338">
        <v>0.91383770740177706</v>
      </c>
      <c r="C1338">
        <v>0.29395173545955799</v>
      </c>
      <c r="D1338">
        <v>0.99884141699999995</v>
      </c>
      <c r="E1338">
        <v>0.99839619438622995</v>
      </c>
      <c r="F1338">
        <v>0.66866186435308494</v>
      </c>
      <c r="G1338">
        <v>0.99900555756224696</v>
      </c>
    </row>
    <row r="1339" spans="1:7" x14ac:dyDescent="0.25">
      <c r="A1339">
        <v>1287</v>
      </c>
      <c r="B1339">
        <v>0.91383657411338604</v>
      </c>
      <c r="C1339">
        <v>0.29395210215925099</v>
      </c>
      <c r="D1339">
        <v>0.99884366000000002</v>
      </c>
      <c r="E1339">
        <v>0.99839712303222306</v>
      </c>
      <c r="F1339">
        <v>0.66866215724938005</v>
      </c>
      <c r="G1339">
        <v>0.99900682300986798</v>
      </c>
    </row>
    <row r="1340" spans="1:7" x14ac:dyDescent="0.25">
      <c r="A1340">
        <v>1288</v>
      </c>
      <c r="B1340">
        <v>0.91383671293025004</v>
      </c>
      <c r="C1340">
        <v>0.29395168121883902</v>
      </c>
      <c r="D1340">
        <v>0.99884613499999997</v>
      </c>
      <c r="E1340">
        <v>0.99839772012757699</v>
      </c>
      <c r="F1340">
        <v>0.66866210824848804</v>
      </c>
      <c r="G1340">
        <v>0.99900864182974203</v>
      </c>
    </row>
    <row r="1341" spans="1:7" x14ac:dyDescent="0.25">
      <c r="A1341">
        <v>1289</v>
      </c>
      <c r="B1341">
        <v>0.91383725976144303</v>
      </c>
      <c r="C1341">
        <v>0.29394801639936502</v>
      </c>
      <c r="D1341">
        <v>0.99884468500000001</v>
      </c>
      <c r="E1341">
        <v>0.99839891580485496</v>
      </c>
      <c r="F1341">
        <v>0.66866192857513496</v>
      </c>
      <c r="G1341">
        <v>0.99901071808652897</v>
      </c>
    </row>
    <row r="1342" spans="1:7" x14ac:dyDescent="0.25">
      <c r="A1342">
        <v>1290</v>
      </c>
      <c r="B1342">
        <v>0.91383937237380297</v>
      </c>
      <c r="C1342">
        <v>0.29395177414268397</v>
      </c>
      <c r="D1342">
        <v>0.99885042700000004</v>
      </c>
      <c r="E1342">
        <v>0.99840216167404905</v>
      </c>
      <c r="F1342">
        <v>0.66866234294314597</v>
      </c>
      <c r="G1342">
        <v>0.99901000292318398</v>
      </c>
    </row>
    <row r="1343" spans="1:7" x14ac:dyDescent="0.25">
      <c r="A1343">
        <v>1291</v>
      </c>
      <c r="B1343">
        <v>0.91383907585586799</v>
      </c>
      <c r="C1343">
        <v>0.29395162316425799</v>
      </c>
      <c r="D1343">
        <v>0.998850401</v>
      </c>
      <c r="E1343">
        <v>0.99840391031319797</v>
      </c>
      <c r="F1343">
        <v>0.66865682464941001</v>
      </c>
      <c r="G1343">
        <v>0.99900891810680903</v>
      </c>
    </row>
    <row r="1344" spans="1:7" x14ac:dyDescent="0.25">
      <c r="A1344">
        <v>1292</v>
      </c>
      <c r="B1344">
        <v>0.91383966498213998</v>
      </c>
      <c r="C1344">
        <v>0.29395160443907498</v>
      </c>
      <c r="D1344">
        <v>0.99885344700000001</v>
      </c>
      <c r="E1344">
        <v>0.99840559590572497</v>
      </c>
      <c r="F1344">
        <v>0.66864776755912303</v>
      </c>
      <c r="G1344">
        <v>0.99900928115998899</v>
      </c>
    </row>
    <row r="1345" spans="1:7" x14ac:dyDescent="0.25">
      <c r="A1345">
        <v>1293</v>
      </c>
      <c r="B1345">
        <v>0.91383959166328899</v>
      </c>
      <c r="C1345">
        <v>0.29395082247149601</v>
      </c>
      <c r="D1345">
        <v>0.99885312400000004</v>
      </c>
      <c r="E1345">
        <v>0.99840624950239198</v>
      </c>
      <c r="F1345">
        <v>0.66866336072561405</v>
      </c>
      <c r="G1345">
        <v>0.99901007503772998</v>
      </c>
    </row>
    <row r="1346" spans="1:7" x14ac:dyDescent="0.25">
      <c r="A1346">
        <v>1294</v>
      </c>
      <c r="B1346">
        <v>0.91383921434357895</v>
      </c>
      <c r="C1346">
        <v>0.293950708403317</v>
      </c>
      <c r="D1346">
        <v>0.99885485100000004</v>
      </c>
      <c r="E1346">
        <v>0.99840887125277</v>
      </c>
      <c r="F1346">
        <v>0.66866354483531298</v>
      </c>
      <c r="G1346">
        <v>0.99901064903502601</v>
      </c>
    </row>
    <row r="1347" spans="1:7" x14ac:dyDescent="0.25">
      <c r="A1347">
        <v>1295</v>
      </c>
      <c r="B1347">
        <v>0.91383871704806696</v>
      </c>
      <c r="C1347">
        <v>0.29394802830479499</v>
      </c>
      <c r="D1347">
        <v>0.998857781</v>
      </c>
      <c r="E1347">
        <v>0.99840995798166798</v>
      </c>
      <c r="F1347">
        <v>0.66866398812453798</v>
      </c>
      <c r="G1347">
        <v>0.99901157507272598</v>
      </c>
    </row>
    <row r="1348" spans="1:7" x14ac:dyDescent="0.25">
      <c r="A1348">
        <v>1296</v>
      </c>
      <c r="B1348">
        <v>0.91384079942204499</v>
      </c>
      <c r="C1348">
        <v>0.29394820227499302</v>
      </c>
      <c r="D1348">
        <v>0.99885910200000005</v>
      </c>
      <c r="E1348">
        <v>0.99841135726005403</v>
      </c>
      <c r="F1348">
        <v>0.66866369036067896</v>
      </c>
      <c r="G1348">
        <v>0.99901316320095002</v>
      </c>
    </row>
    <row r="1349" spans="1:7" x14ac:dyDescent="0.25">
      <c r="A1349">
        <v>1297</v>
      </c>
      <c r="B1349">
        <v>0.91384161437890099</v>
      </c>
      <c r="C1349">
        <v>0.29395171639255102</v>
      </c>
      <c r="D1349">
        <v>0.99886079000000005</v>
      </c>
      <c r="E1349">
        <v>0.99841196838124202</v>
      </c>
      <c r="F1349">
        <v>0.66866383886249703</v>
      </c>
      <c r="G1349">
        <v>0.99901642009357605</v>
      </c>
    </row>
    <row r="1350" spans="1:7" x14ac:dyDescent="0.25">
      <c r="A1350">
        <v>1298</v>
      </c>
      <c r="B1350">
        <v>0.91384313540238105</v>
      </c>
      <c r="C1350">
        <v>0.29395191660541797</v>
      </c>
      <c r="D1350">
        <v>0.99885988699999995</v>
      </c>
      <c r="E1350">
        <v>0.99841160536793505</v>
      </c>
      <c r="F1350">
        <v>0.66866345711269204</v>
      </c>
      <c r="G1350">
        <v>0.99901699427012403</v>
      </c>
    </row>
    <row r="1351" spans="1:7" x14ac:dyDescent="0.25">
      <c r="A1351">
        <v>1299</v>
      </c>
      <c r="B1351">
        <v>0.91384470428782905</v>
      </c>
      <c r="C1351">
        <v>0.29395301730436502</v>
      </c>
      <c r="D1351">
        <v>0.99886009799999997</v>
      </c>
      <c r="E1351">
        <v>0.99841012455826705</v>
      </c>
      <c r="F1351">
        <v>0.66866420673856397</v>
      </c>
      <c r="G1351">
        <v>0.99901871498527905</v>
      </c>
    </row>
    <row r="1352" spans="1:7" x14ac:dyDescent="0.25">
      <c r="A1352">
        <v>1300</v>
      </c>
      <c r="B1352">
        <v>0.91384615251004697</v>
      </c>
      <c r="C1352">
        <v>0.29395193854818102</v>
      </c>
      <c r="D1352">
        <v>0.99885988100000001</v>
      </c>
      <c r="E1352">
        <v>0.99841001420675102</v>
      </c>
      <c r="F1352">
        <v>0.66866437601265505</v>
      </c>
      <c r="G1352">
        <v>0.99902020563109595</v>
      </c>
    </row>
    <row r="1353" spans="1:7" x14ac:dyDescent="0.25">
      <c r="A1353">
        <v>1301</v>
      </c>
      <c r="B1353">
        <v>0.91384106899711903</v>
      </c>
      <c r="C1353">
        <v>0.29395272304268699</v>
      </c>
      <c r="D1353">
        <v>0.99886075100000005</v>
      </c>
      <c r="E1353">
        <v>0.99841041445393597</v>
      </c>
      <c r="F1353">
        <v>0.66866446038614702</v>
      </c>
      <c r="G1353">
        <v>0.99902035803107703</v>
      </c>
    </row>
    <row r="1354" spans="1:7" x14ac:dyDescent="0.25">
      <c r="A1354">
        <v>1302</v>
      </c>
      <c r="B1354">
        <v>0.91384046970380495</v>
      </c>
      <c r="C1354">
        <v>0.29395353046089601</v>
      </c>
      <c r="D1354">
        <v>0.99885227600000004</v>
      </c>
      <c r="E1354">
        <v>0.99841047317185005</v>
      </c>
      <c r="F1354">
        <v>0.66866442323338904</v>
      </c>
      <c r="G1354">
        <v>0.99902190982526895</v>
      </c>
    </row>
    <row r="1355" spans="1:7" x14ac:dyDescent="0.25">
      <c r="A1355">
        <v>1303</v>
      </c>
      <c r="B1355">
        <v>0.91384718816015698</v>
      </c>
      <c r="C1355">
        <v>0.293955099013958</v>
      </c>
      <c r="D1355">
        <v>0.99884330799999999</v>
      </c>
      <c r="E1355">
        <v>0.99840957661547103</v>
      </c>
      <c r="F1355">
        <v>0.66866482011523898</v>
      </c>
      <c r="G1355">
        <v>0.99902307150576997</v>
      </c>
    </row>
    <row r="1356" spans="1:7" x14ac:dyDescent="0.25">
      <c r="A1356">
        <v>1304</v>
      </c>
      <c r="B1356">
        <v>0.91384720380982598</v>
      </c>
      <c r="C1356">
        <v>0.29395524592440597</v>
      </c>
      <c r="D1356">
        <v>0.998860097</v>
      </c>
      <c r="E1356">
        <v>0.99840815569669294</v>
      </c>
      <c r="F1356">
        <v>0.66866421405089804</v>
      </c>
      <c r="G1356">
        <v>0.99902368335009195</v>
      </c>
    </row>
    <row r="1357" spans="1:7" x14ac:dyDescent="0.25">
      <c r="A1357">
        <v>1305</v>
      </c>
      <c r="B1357">
        <v>0.91384913533504297</v>
      </c>
      <c r="C1357">
        <v>0.2939551581298</v>
      </c>
      <c r="D1357">
        <v>0.99886101500000002</v>
      </c>
      <c r="E1357">
        <v>0.99840734422845301</v>
      </c>
      <c r="F1357">
        <v>0.66866520459246404</v>
      </c>
      <c r="G1357">
        <v>0.99902626667926597</v>
      </c>
    </row>
    <row r="1358" spans="1:7" x14ac:dyDescent="0.25">
      <c r="A1358">
        <v>1306</v>
      </c>
      <c r="B1358">
        <v>0.91384802344030502</v>
      </c>
      <c r="C1358">
        <v>0.293955671008506</v>
      </c>
      <c r="D1358">
        <v>0.99886029600000004</v>
      </c>
      <c r="E1358">
        <v>0.99841043936318297</v>
      </c>
      <c r="F1358">
        <v>0.66866576970799896</v>
      </c>
      <c r="G1358">
        <v>0.99902623646651501</v>
      </c>
    </row>
    <row r="1359" spans="1:7" x14ac:dyDescent="0.25">
      <c r="A1359">
        <v>1307</v>
      </c>
      <c r="B1359">
        <v>0.91384886244527497</v>
      </c>
      <c r="C1359">
        <v>0.29395555992539302</v>
      </c>
      <c r="D1359">
        <v>0.99886094000000003</v>
      </c>
      <c r="E1359">
        <v>0.99841051965514505</v>
      </c>
      <c r="F1359">
        <v>0.66866647660744205</v>
      </c>
      <c r="G1359">
        <v>0.99902637751280599</v>
      </c>
    </row>
    <row r="1360" spans="1:7" x14ac:dyDescent="0.25">
      <c r="A1360">
        <v>1308</v>
      </c>
      <c r="B1360">
        <v>0.91385012018616296</v>
      </c>
      <c r="C1360">
        <v>0.29395558237581398</v>
      </c>
      <c r="D1360">
        <v>0.99886077799999995</v>
      </c>
      <c r="E1360">
        <v>0.99841014426632801</v>
      </c>
      <c r="F1360">
        <v>0.66866615582530797</v>
      </c>
      <c r="G1360">
        <v>0.99902555976406704</v>
      </c>
    </row>
    <row r="1361" spans="1:7" x14ac:dyDescent="0.25">
      <c r="A1361">
        <v>1309</v>
      </c>
      <c r="B1361">
        <v>0.91385058820096898</v>
      </c>
      <c r="C1361">
        <v>0.29395599667430999</v>
      </c>
      <c r="D1361">
        <v>0.99886229299999996</v>
      </c>
      <c r="E1361">
        <v>0.99841096447588396</v>
      </c>
      <c r="F1361">
        <v>0.66866649871043304</v>
      </c>
      <c r="G1361">
        <v>0.99902415265904398</v>
      </c>
    </row>
    <row r="1362" spans="1:7" x14ac:dyDescent="0.25">
      <c r="A1362">
        <v>1310</v>
      </c>
      <c r="B1362">
        <v>0.91385280497696297</v>
      </c>
      <c r="C1362">
        <v>0.29395570605636301</v>
      </c>
      <c r="D1362">
        <v>0.99886244000000002</v>
      </c>
      <c r="E1362">
        <v>0.99841295903608096</v>
      </c>
      <c r="F1362">
        <v>0.66866698169045202</v>
      </c>
      <c r="G1362">
        <v>0.99902332197560995</v>
      </c>
    </row>
    <row r="1363" spans="1:7" x14ac:dyDescent="0.25">
      <c r="A1363">
        <v>1311</v>
      </c>
      <c r="B1363">
        <v>0.91385269062816599</v>
      </c>
      <c r="C1363">
        <v>0.29395560065260901</v>
      </c>
      <c r="D1363">
        <v>0.99886091499999996</v>
      </c>
      <c r="E1363">
        <v>0.99841408649353802</v>
      </c>
      <c r="F1363">
        <v>0.66866728023584798</v>
      </c>
      <c r="G1363">
        <v>0.99902407697565598</v>
      </c>
    </row>
    <row r="1364" spans="1:7" x14ac:dyDescent="0.25">
      <c r="A1364">
        <v>1312</v>
      </c>
      <c r="B1364">
        <v>0.91385149614323502</v>
      </c>
      <c r="C1364">
        <v>0.29395618829869402</v>
      </c>
      <c r="D1364">
        <v>0.99886308400000001</v>
      </c>
      <c r="E1364">
        <v>0.99841454469415203</v>
      </c>
      <c r="F1364">
        <v>0.66866610837502805</v>
      </c>
      <c r="G1364">
        <v>0.99902321208607803</v>
      </c>
    </row>
    <row r="1365" spans="1:7" x14ac:dyDescent="0.25">
      <c r="A1365">
        <v>1313</v>
      </c>
      <c r="B1365">
        <v>0.91385329406534999</v>
      </c>
      <c r="C1365">
        <v>0.293956427529797</v>
      </c>
      <c r="D1365">
        <v>0.99886356200000004</v>
      </c>
      <c r="E1365">
        <v>0.99841646542788198</v>
      </c>
      <c r="F1365">
        <v>0.66866713765763697</v>
      </c>
      <c r="G1365">
        <v>0.99902300662542698</v>
      </c>
    </row>
    <row r="1366" spans="1:7" x14ac:dyDescent="0.25">
      <c r="A1366">
        <v>1314</v>
      </c>
      <c r="B1366">
        <v>0.91385343158513199</v>
      </c>
      <c r="C1366">
        <v>0.29395718423786898</v>
      </c>
      <c r="D1366">
        <v>0.99886480899999996</v>
      </c>
      <c r="E1366">
        <v>0.99841890624320595</v>
      </c>
      <c r="F1366">
        <v>0.66866577537107696</v>
      </c>
      <c r="G1366">
        <v>0.99902571652399996</v>
      </c>
    </row>
    <row r="1367" spans="1:7" x14ac:dyDescent="0.25">
      <c r="A1367">
        <v>1315</v>
      </c>
      <c r="B1367">
        <v>0.91385226133735198</v>
      </c>
      <c r="C1367">
        <v>0.29395779917758103</v>
      </c>
      <c r="D1367">
        <v>0.99885031300000005</v>
      </c>
      <c r="E1367">
        <v>0.99841959283836101</v>
      </c>
      <c r="F1367">
        <v>0.66866661647654602</v>
      </c>
      <c r="G1367">
        <v>0.99901451482768799</v>
      </c>
    </row>
    <row r="1368" spans="1:7" x14ac:dyDescent="0.25">
      <c r="A1368">
        <v>1316</v>
      </c>
      <c r="B1368">
        <v>0.91385345246546601</v>
      </c>
      <c r="C1368">
        <v>0.29395813930501102</v>
      </c>
      <c r="D1368">
        <v>0.99886610300000001</v>
      </c>
      <c r="E1368">
        <v>0.99842114911639401</v>
      </c>
      <c r="F1368">
        <v>0.66866644125851504</v>
      </c>
      <c r="G1368">
        <v>0.99902445616824798</v>
      </c>
    </row>
    <row r="1369" spans="1:7" x14ac:dyDescent="0.25">
      <c r="A1369">
        <v>1317</v>
      </c>
      <c r="B1369">
        <v>0.91385498383292196</v>
      </c>
      <c r="C1369">
        <v>0.293957998242667</v>
      </c>
      <c r="D1369">
        <v>0.99886778200000004</v>
      </c>
      <c r="E1369">
        <v>0.99842256684370501</v>
      </c>
      <c r="F1369">
        <v>0.66866701590961597</v>
      </c>
      <c r="G1369">
        <v>0.99902572938610901</v>
      </c>
    </row>
    <row r="1370" spans="1:7" x14ac:dyDescent="0.25">
      <c r="A1370">
        <v>1318</v>
      </c>
      <c r="B1370">
        <v>0.91385751239882196</v>
      </c>
      <c r="C1370">
        <v>0.293957983064151</v>
      </c>
      <c r="D1370">
        <v>0.99886959099999995</v>
      </c>
      <c r="E1370">
        <v>0.99842467228700305</v>
      </c>
      <c r="F1370">
        <v>0.66866651437656399</v>
      </c>
      <c r="G1370">
        <v>0.99902611894168303</v>
      </c>
    </row>
    <row r="1371" spans="1:7" x14ac:dyDescent="0.25">
      <c r="A1371">
        <v>1319</v>
      </c>
      <c r="B1371">
        <v>0.91385634986980202</v>
      </c>
      <c r="C1371">
        <v>0.29395786655246098</v>
      </c>
      <c r="D1371">
        <v>0.99887075400000003</v>
      </c>
      <c r="E1371">
        <v>0.99842311371361203</v>
      </c>
      <c r="F1371">
        <v>0.66866662905819196</v>
      </c>
      <c r="G1371">
        <v>0.99902744576941904</v>
      </c>
    </row>
    <row r="1372" spans="1:7" x14ac:dyDescent="0.25">
      <c r="A1372">
        <v>1320</v>
      </c>
      <c r="B1372">
        <v>0.91385672857784495</v>
      </c>
      <c r="C1372">
        <v>0.29395689405417103</v>
      </c>
      <c r="D1372">
        <v>0.99886959500000005</v>
      </c>
      <c r="E1372">
        <v>0.99842074868971098</v>
      </c>
      <c r="F1372">
        <v>0.66866646731719404</v>
      </c>
      <c r="G1372">
        <v>0.99902973056187705</v>
      </c>
    </row>
    <row r="1373" spans="1:7" x14ac:dyDescent="0.25">
      <c r="A1373">
        <v>1321</v>
      </c>
      <c r="B1373">
        <v>0.91385741273657095</v>
      </c>
      <c r="C1373">
        <v>0.29395545162669501</v>
      </c>
      <c r="D1373">
        <v>0.99887001200000003</v>
      </c>
      <c r="E1373">
        <v>0.99842450372987801</v>
      </c>
      <c r="F1373">
        <v>0.66866678398899004</v>
      </c>
      <c r="G1373">
        <v>0.99903156211560196</v>
      </c>
    </row>
    <row r="1374" spans="1:7" x14ac:dyDescent="0.25">
      <c r="A1374">
        <v>1322</v>
      </c>
      <c r="B1374">
        <v>0.91386020009175195</v>
      </c>
      <c r="C1374">
        <v>0.29395570561464501</v>
      </c>
      <c r="D1374">
        <v>0.998870539</v>
      </c>
      <c r="E1374">
        <v>0.99842586928904098</v>
      </c>
      <c r="F1374">
        <v>0.66866638401769696</v>
      </c>
      <c r="G1374">
        <v>0.99903114077755995</v>
      </c>
    </row>
    <row r="1375" spans="1:7" x14ac:dyDescent="0.25">
      <c r="A1375">
        <v>1323</v>
      </c>
      <c r="B1375">
        <v>0.91386146849383598</v>
      </c>
      <c r="C1375">
        <v>0.29395618316065802</v>
      </c>
      <c r="D1375">
        <v>0.99887199000000004</v>
      </c>
      <c r="E1375">
        <v>0.998425745261595</v>
      </c>
      <c r="F1375">
        <v>0.66866566128174199</v>
      </c>
      <c r="G1375">
        <v>0.99903340533766505</v>
      </c>
    </row>
    <row r="1376" spans="1:7" x14ac:dyDescent="0.25">
      <c r="A1376">
        <v>1324</v>
      </c>
      <c r="B1376">
        <v>0.91386160319388299</v>
      </c>
      <c r="C1376">
        <v>0.29395676408050903</v>
      </c>
      <c r="D1376">
        <v>0.99887225599999996</v>
      </c>
      <c r="E1376">
        <v>0.99842463263595105</v>
      </c>
      <c r="F1376">
        <v>0.66866417742976603</v>
      </c>
      <c r="G1376">
        <v>0.99903478369778898</v>
      </c>
    </row>
    <row r="1377" spans="1:7" x14ac:dyDescent="0.25">
      <c r="A1377">
        <v>1325</v>
      </c>
      <c r="B1377">
        <v>0.91386055641271802</v>
      </c>
      <c r="C1377">
        <v>0.29395574732616903</v>
      </c>
      <c r="D1377">
        <v>0.99887089500000004</v>
      </c>
      <c r="E1377">
        <v>0.99842598300225804</v>
      </c>
      <c r="F1377">
        <v>0.668664315191561</v>
      </c>
      <c r="G1377">
        <v>0.99903557468566695</v>
      </c>
    </row>
    <row r="1378" spans="1:7" x14ac:dyDescent="0.25">
      <c r="A1378">
        <v>1326</v>
      </c>
      <c r="B1378">
        <v>0.91386145170123101</v>
      </c>
      <c r="C1378">
        <v>0.293955536532367</v>
      </c>
      <c r="D1378">
        <v>0.99887178200000004</v>
      </c>
      <c r="E1378">
        <v>0.99842504324146097</v>
      </c>
      <c r="F1378">
        <v>0.66866487458795598</v>
      </c>
      <c r="G1378">
        <v>0.99903649626443802</v>
      </c>
    </row>
    <row r="1379" spans="1:7" x14ac:dyDescent="0.25">
      <c r="A1379">
        <v>1327</v>
      </c>
      <c r="B1379">
        <v>0.91386290249449498</v>
      </c>
      <c r="C1379">
        <v>0.29395838480919101</v>
      </c>
      <c r="D1379">
        <v>0.99886748000000003</v>
      </c>
      <c r="E1379">
        <v>0.99842507738835296</v>
      </c>
      <c r="F1379">
        <v>0.668665295861542</v>
      </c>
      <c r="G1379">
        <v>0.99902478044750698</v>
      </c>
    </row>
    <row r="1380" spans="1:7" x14ac:dyDescent="0.25">
      <c r="A1380">
        <v>1328</v>
      </c>
      <c r="B1380">
        <v>0.91386205137391696</v>
      </c>
      <c r="C1380">
        <v>0.29395883573779102</v>
      </c>
      <c r="D1380">
        <v>0.99886728499999999</v>
      </c>
      <c r="E1380">
        <v>0.99842498716612604</v>
      </c>
      <c r="F1380">
        <v>0.66866560365949501</v>
      </c>
      <c r="G1380">
        <v>0.99902612748650199</v>
      </c>
    </row>
    <row r="1381" spans="1:7" x14ac:dyDescent="0.25">
      <c r="A1381">
        <v>1329</v>
      </c>
      <c r="B1381">
        <v>0.91386164271693504</v>
      </c>
      <c r="C1381">
        <v>0.29395930137089199</v>
      </c>
      <c r="D1381">
        <v>0.99886926099999995</v>
      </c>
      <c r="E1381">
        <v>0.99842593787828304</v>
      </c>
      <c r="F1381">
        <v>0.66866651297611002</v>
      </c>
      <c r="G1381">
        <v>0.99902683604115805</v>
      </c>
    </row>
    <row r="1382" spans="1:7" x14ac:dyDescent="0.25">
      <c r="A1382">
        <v>1330</v>
      </c>
      <c r="B1382">
        <v>0.91386289835470802</v>
      </c>
      <c r="C1382">
        <v>0.29395968755916602</v>
      </c>
      <c r="D1382">
        <v>0.99886917099999994</v>
      </c>
      <c r="E1382">
        <v>0.99842610244450702</v>
      </c>
      <c r="F1382">
        <v>0.66866633054043201</v>
      </c>
      <c r="G1382">
        <v>0.99903991739181397</v>
      </c>
    </row>
    <row r="1383" spans="1:7" x14ac:dyDescent="0.25">
      <c r="A1383">
        <v>1331</v>
      </c>
      <c r="B1383">
        <v>0.91386304944539398</v>
      </c>
      <c r="C1383">
        <v>0.29396146501827702</v>
      </c>
      <c r="D1383">
        <v>0.99887188699999996</v>
      </c>
      <c r="E1383">
        <v>0.99842630486060402</v>
      </c>
      <c r="F1383">
        <v>0.66866675940405296</v>
      </c>
      <c r="G1383">
        <v>0.99904396180154198</v>
      </c>
    </row>
    <row r="1384" spans="1:7" x14ac:dyDescent="0.25">
      <c r="A1384">
        <v>1332</v>
      </c>
      <c r="B1384">
        <v>0.91386345279034398</v>
      </c>
      <c r="C1384">
        <v>0.29396186079785502</v>
      </c>
      <c r="D1384">
        <v>0.998873711</v>
      </c>
      <c r="E1384">
        <v>0.99843007914077098</v>
      </c>
      <c r="F1384">
        <v>0.66866591868587499</v>
      </c>
      <c r="G1384">
        <v>0.999043307154034</v>
      </c>
    </row>
    <row r="1385" spans="1:7" x14ac:dyDescent="0.25">
      <c r="A1385">
        <v>1333</v>
      </c>
      <c r="B1385">
        <v>0.91386365837905503</v>
      </c>
      <c r="C1385">
        <v>0.29396246368916101</v>
      </c>
      <c r="D1385">
        <v>0.99887099000000001</v>
      </c>
      <c r="E1385">
        <v>0.99843106557616701</v>
      </c>
      <c r="F1385">
        <v>0.66866333368189901</v>
      </c>
      <c r="G1385">
        <v>0.99904241895853396</v>
      </c>
    </row>
    <row r="1386" spans="1:7" x14ac:dyDescent="0.25">
      <c r="A1386">
        <v>1334</v>
      </c>
      <c r="B1386">
        <v>0.91386467621586398</v>
      </c>
      <c r="C1386">
        <v>0.29396195738620001</v>
      </c>
      <c r="D1386">
        <v>0.99887099400000001</v>
      </c>
      <c r="E1386">
        <v>0.998431909362132</v>
      </c>
      <c r="F1386">
        <v>0.66866428355545204</v>
      </c>
      <c r="G1386">
        <v>0.99904385026323606</v>
      </c>
    </row>
    <row r="1387" spans="1:7" x14ac:dyDescent="0.25">
      <c r="A1387">
        <v>1335</v>
      </c>
      <c r="B1387">
        <v>0.91386632148299896</v>
      </c>
      <c r="C1387">
        <v>0.293962002343371</v>
      </c>
      <c r="D1387">
        <v>0.99887198200000005</v>
      </c>
      <c r="E1387">
        <v>0.99843343569688903</v>
      </c>
      <c r="F1387">
        <v>0.66866510329054996</v>
      </c>
      <c r="G1387">
        <v>0.99904324318114701</v>
      </c>
    </row>
    <row r="1388" spans="1:7" x14ac:dyDescent="0.25">
      <c r="A1388">
        <v>1336</v>
      </c>
      <c r="B1388">
        <v>0.91386023527552396</v>
      </c>
      <c r="C1388">
        <v>0.29396187988401801</v>
      </c>
      <c r="D1388">
        <v>0.998880451</v>
      </c>
      <c r="E1388">
        <v>0.99843439975350001</v>
      </c>
      <c r="F1388">
        <v>0.66866630291167195</v>
      </c>
      <c r="G1388">
        <v>0.99904434046024504</v>
      </c>
    </row>
    <row r="1389" spans="1:7" x14ac:dyDescent="0.25">
      <c r="A1389">
        <v>1337</v>
      </c>
      <c r="B1389">
        <v>0.91386674902229903</v>
      </c>
      <c r="C1389">
        <v>0.29396204371131801</v>
      </c>
      <c r="D1389">
        <v>0.99887972800000002</v>
      </c>
      <c r="E1389">
        <v>0.998434670245957</v>
      </c>
      <c r="F1389">
        <v>0.66866349876304598</v>
      </c>
      <c r="G1389">
        <v>0.999043818964504</v>
      </c>
    </row>
    <row r="1390" spans="1:7" x14ac:dyDescent="0.25">
      <c r="A1390">
        <v>1338</v>
      </c>
      <c r="B1390">
        <v>0.91386722062739201</v>
      </c>
      <c r="C1390">
        <v>0.29396284370313502</v>
      </c>
      <c r="D1390">
        <v>0.99888110600000002</v>
      </c>
      <c r="E1390">
        <v>0.99843500394533902</v>
      </c>
      <c r="F1390">
        <v>0.668664589989582</v>
      </c>
      <c r="G1390">
        <v>0.99904398887932699</v>
      </c>
    </row>
    <row r="1391" spans="1:7" x14ac:dyDescent="0.25">
      <c r="A1391">
        <v>1339</v>
      </c>
      <c r="B1391">
        <v>0.91386933374328305</v>
      </c>
      <c r="C1391">
        <v>0.29396433043025599</v>
      </c>
      <c r="D1391">
        <v>0.99888294499999997</v>
      </c>
      <c r="E1391">
        <v>0.99843349947087101</v>
      </c>
      <c r="F1391">
        <v>0.66866771213513798</v>
      </c>
      <c r="G1391">
        <v>0.99904334098435799</v>
      </c>
    </row>
    <row r="1392" spans="1:7" x14ac:dyDescent="0.25">
      <c r="A1392">
        <v>1340</v>
      </c>
      <c r="B1392">
        <v>0.91386951673243599</v>
      </c>
      <c r="C1392">
        <v>0.293964596542093</v>
      </c>
      <c r="D1392">
        <v>0.998886041</v>
      </c>
      <c r="E1392">
        <v>0.99843360388908997</v>
      </c>
      <c r="F1392">
        <v>0.66867121086495196</v>
      </c>
      <c r="G1392">
        <v>0.99904509063694302</v>
      </c>
    </row>
    <row r="1393" spans="1:7" x14ac:dyDescent="0.25">
      <c r="A1393">
        <v>1341</v>
      </c>
      <c r="B1393">
        <v>0.91387011818697395</v>
      </c>
      <c r="C1393">
        <v>0.29396438455657597</v>
      </c>
      <c r="D1393">
        <v>0.99888242500000002</v>
      </c>
      <c r="E1393">
        <v>0.99843326654431697</v>
      </c>
      <c r="F1393">
        <v>0.66867247349765102</v>
      </c>
      <c r="G1393">
        <v>0.999047095456432</v>
      </c>
    </row>
    <row r="1394" spans="1:7" x14ac:dyDescent="0.25">
      <c r="A1394">
        <v>1342</v>
      </c>
      <c r="B1394">
        <v>0.91387056712796899</v>
      </c>
      <c r="C1394">
        <v>0.293964420726613</v>
      </c>
      <c r="D1394">
        <v>0.99888436300000005</v>
      </c>
      <c r="E1394">
        <v>0.99843313803056399</v>
      </c>
      <c r="F1394">
        <v>0.66867354260235001</v>
      </c>
      <c r="G1394">
        <v>0.99904684371043495</v>
      </c>
    </row>
    <row r="1395" spans="1:7" x14ac:dyDescent="0.25">
      <c r="A1395">
        <v>1343</v>
      </c>
      <c r="B1395">
        <v>0.91387029161999001</v>
      </c>
      <c r="C1395">
        <v>0.29396456041130298</v>
      </c>
      <c r="D1395">
        <v>0.998886948</v>
      </c>
      <c r="E1395">
        <v>0.99843425407815001</v>
      </c>
      <c r="F1395">
        <v>0.66867328399000803</v>
      </c>
      <c r="G1395">
        <v>0.99904829274262796</v>
      </c>
    </row>
    <row r="1396" spans="1:7" x14ac:dyDescent="0.25">
      <c r="A1396">
        <v>1344</v>
      </c>
      <c r="B1396">
        <v>0.91387102185998104</v>
      </c>
      <c r="C1396">
        <v>0.29396394661811898</v>
      </c>
      <c r="D1396">
        <v>0.998889362</v>
      </c>
      <c r="E1396">
        <v>0.99843491375649096</v>
      </c>
      <c r="F1396">
        <v>0.66867456946189296</v>
      </c>
      <c r="G1396">
        <v>0.99904876213916305</v>
      </c>
    </row>
    <row r="1397" spans="1:7" x14ac:dyDescent="0.25">
      <c r="A1397">
        <v>1345</v>
      </c>
      <c r="B1397">
        <v>0.91387203152196606</v>
      </c>
      <c r="C1397">
        <v>0.29396367270400298</v>
      </c>
      <c r="D1397">
        <v>0.99889056700000001</v>
      </c>
      <c r="E1397">
        <v>0.99843470233306697</v>
      </c>
      <c r="F1397">
        <v>0.66867436798899704</v>
      </c>
      <c r="G1397">
        <v>0.99905047007384196</v>
      </c>
    </row>
    <row r="1398" spans="1:7" x14ac:dyDescent="0.25">
      <c r="A1398">
        <v>1346</v>
      </c>
      <c r="B1398">
        <v>0.91387283636763605</v>
      </c>
      <c r="C1398">
        <v>0.293964390797812</v>
      </c>
      <c r="D1398">
        <v>0.99889071399999996</v>
      </c>
      <c r="E1398">
        <v>0.99843445704093203</v>
      </c>
      <c r="F1398">
        <v>0.66867451536518596</v>
      </c>
      <c r="G1398">
        <v>0.999049630099198</v>
      </c>
    </row>
    <row r="1399" spans="1:7" x14ac:dyDescent="0.25">
      <c r="A1399">
        <v>1347</v>
      </c>
      <c r="B1399">
        <v>0.91387263760645299</v>
      </c>
      <c r="C1399">
        <v>0.29396464794016902</v>
      </c>
      <c r="D1399">
        <v>0.99889402199999999</v>
      </c>
      <c r="E1399">
        <v>0.99843531079730397</v>
      </c>
      <c r="F1399">
        <v>0.66867500129024904</v>
      </c>
      <c r="G1399">
        <v>0.99905139155699396</v>
      </c>
    </row>
    <row r="1400" spans="1:7" x14ac:dyDescent="0.25">
      <c r="A1400">
        <v>1348</v>
      </c>
      <c r="B1400">
        <v>0.91387350735698702</v>
      </c>
      <c r="C1400">
        <v>0.29396484227585401</v>
      </c>
      <c r="D1400">
        <v>0.99889688899999995</v>
      </c>
      <c r="E1400">
        <v>0.99843622045213498</v>
      </c>
      <c r="F1400">
        <v>0.66867541359981097</v>
      </c>
      <c r="G1400">
        <v>0.99905470768885196</v>
      </c>
    </row>
    <row r="1401" spans="1:7" x14ac:dyDescent="0.25">
      <c r="A1401">
        <v>1349</v>
      </c>
      <c r="B1401">
        <v>0.91387475410250796</v>
      </c>
      <c r="C1401">
        <v>0.293965231770969</v>
      </c>
      <c r="D1401">
        <v>0.99889937200000001</v>
      </c>
      <c r="E1401">
        <v>0.99843812002610799</v>
      </c>
      <c r="F1401">
        <v>0.66867444529924702</v>
      </c>
      <c r="G1401">
        <v>0.99905352070442999</v>
      </c>
    </row>
    <row r="1402" spans="1:7" x14ac:dyDescent="0.25">
      <c r="A1402">
        <v>1350</v>
      </c>
      <c r="B1402">
        <v>0.91387536457549301</v>
      </c>
      <c r="C1402">
        <v>0.29396557147112701</v>
      </c>
      <c r="D1402">
        <v>0.99889952900000001</v>
      </c>
      <c r="E1402">
        <v>0.99843906501631696</v>
      </c>
      <c r="F1402">
        <v>0.66867453015800904</v>
      </c>
      <c r="G1402">
        <v>0.99905470374629202</v>
      </c>
    </row>
    <row r="1403" spans="1:7" x14ac:dyDescent="0.25">
      <c r="A1403">
        <v>1351</v>
      </c>
      <c r="B1403">
        <v>0.91387452766289901</v>
      </c>
      <c r="C1403">
        <v>0.29396530329834702</v>
      </c>
      <c r="D1403">
        <v>0.99889648799999997</v>
      </c>
      <c r="E1403">
        <v>0.99844216708531297</v>
      </c>
      <c r="F1403">
        <v>0.66867466575613999</v>
      </c>
      <c r="G1403">
        <v>0.99905261048664795</v>
      </c>
    </row>
    <row r="1404" spans="1:7" x14ac:dyDescent="0.25">
      <c r="A1404">
        <v>1352</v>
      </c>
      <c r="B1404">
        <v>0.91387721721787996</v>
      </c>
      <c r="C1404">
        <v>0.29396516146381702</v>
      </c>
      <c r="D1404">
        <v>0.99889185000000003</v>
      </c>
      <c r="E1404">
        <v>0.99844410890819202</v>
      </c>
      <c r="F1404">
        <v>0.66867392259212</v>
      </c>
      <c r="G1404">
        <v>0.99905577490722397</v>
      </c>
    </row>
    <row r="1405" spans="1:7" x14ac:dyDescent="0.25">
      <c r="A1405">
        <v>1353</v>
      </c>
      <c r="B1405">
        <v>0.91387908642198501</v>
      </c>
      <c r="C1405">
        <v>0.29396600875797702</v>
      </c>
      <c r="D1405">
        <v>0.99888897300000001</v>
      </c>
      <c r="E1405">
        <v>0.99844473916256704</v>
      </c>
      <c r="F1405">
        <v>0.66867542241893396</v>
      </c>
      <c r="G1405">
        <v>0.99905817120308005</v>
      </c>
    </row>
    <row r="1406" spans="1:7" x14ac:dyDescent="0.25">
      <c r="A1406">
        <v>1354</v>
      </c>
      <c r="B1406">
        <v>0.91388029983895203</v>
      </c>
      <c r="C1406">
        <v>0.29396672134598301</v>
      </c>
      <c r="D1406">
        <v>0.99888836700000005</v>
      </c>
      <c r="E1406">
        <v>0.99844362050340296</v>
      </c>
      <c r="F1406">
        <v>0.66867532221723203</v>
      </c>
      <c r="G1406">
        <v>0.99905641588212202</v>
      </c>
    </row>
    <row r="1407" spans="1:7" x14ac:dyDescent="0.25">
      <c r="A1407">
        <v>1355</v>
      </c>
      <c r="B1407">
        <v>0.91388084208051401</v>
      </c>
      <c r="C1407">
        <v>0.29396634061250798</v>
      </c>
      <c r="D1407">
        <v>0.99888975499999999</v>
      </c>
      <c r="E1407">
        <v>0.99844594636646</v>
      </c>
      <c r="F1407">
        <v>0.66867374921956801</v>
      </c>
      <c r="G1407">
        <v>0.99905541299735101</v>
      </c>
    </row>
    <row r="1408" spans="1:7" x14ac:dyDescent="0.25">
      <c r="A1408">
        <v>1356</v>
      </c>
      <c r="B1408">
        <v>0.91388365838895502</v>
      </c>
      <c r="C1408">
        <v>0.29396669674707798</v>
      </c>
      <c r="D1408">
        <v>0.99888989299999997</v>
      </c>
      <c r="E1408">
        <v>0.99844426327455604</v>
      </c>
      <c r="F1408">
        <v>0.66867449978448401</v>
      </c>
      <c r="G1408">
        <v>0.99905581541715505</v>
      </c>
    </row>
    <row r="1409" spans="1:7" x14ac:dyDescent="0.25">
      <c r="A1409">
        <v>1357</v>
      </c>
      <c r="B1409">
        <v>0.91388459533765298</v>
      </c>
      <c r="C1409">
        <v>0.29396777932944501</v>
      </c>
      <c r="D1409">
        <v>0.99888808799999995</v>
      </c>
      <c r="E1409">
        <v>0.99844404686380195</v>
      </c>
      <c r="F1409">
        <v>0.668675016667861</v>
      </c>
      <c r="G1409">
        <v>0.99905494930309502</v>
      </c>
    </row>
    <row r="1410" spans="1:7" x14ac:dyDescent="0.25">
      <c r="A1410">
        <v>1358</v>
      </c>
      <c r="B1410">
        <v>0.91388538165173505</v>
      </c>
      <c r="C1410">
        <v>0.29396780645294102</v>
      </c>
      <c r="D1410">
        <v>0.99889029699999998</v>
      </c>
      <c r="E1410">
        <v>0.99844328141147298</v>
      </c>
      <c r="F1410">
        <v>0.66867600402342398</v>
      </c>
      <c r="G1410">
        <v>0.99905054338757304</v>
      </c>
    </row>
    <row r="1411" spans="1:7" x14ac:dyDescent="0.25">
      <c r="A1411">
        <v>1359</v>
      </c>
      <c r="B1411">
        <v>0.91388768658177499</v>
      </c>
      <c r="C1411">
        <v>0.29396748022298103</v>
      </c>
      <c r="D1411">
        <v>0.99889390499999997</v>
      </c>
      <c r="E1411">
        <v>0.99844401025540797</v>
      </c>
      <c r="F1411">
        <v>0.66867622917710601</v>
      </c>
      <c r="G1411">
        <v>0.99904844328394904</v>
      </c>
    </row>
    <row r="1412" spans="1:7" x14ac:dyDescent="0.25">
      <c r="A1412">
        <v>1360</v>
      </c>
      <c r="B1412">
        <v>0.91388742883906904</v>
      </c>
      <c r="C1412">
        <v>0.29396715862767098</v>
      </c>
      <c r="D1412">
        <v>0.99889539699999996</v>
      </c>
      <c r="E1412">
        <v>0.998446079192984</v>
      </c>
      <c r="F1412">
        <v>0.66867721507290001</v>
      </c>
      <c r="G1412">
        <v>0.99904753436506499</v>
      </c>
    </row>
    <row r="1413" spans="1:7" x14ac:dyDescent="0.25">
      <c r="A1413">
        <v>1361</v>
      </c>
      <c r="B1413">
        <v>0.91388978382894703</v>
      </c>
      <c r="C1413">
        <v>0.29396623745325301</v>
      </c>
      <c r="D1413">
        <v>0.99889661399999996</v>
      </c>
      <c r="E1413">
        <v>0.99845024546171102</v>
      </c>
      <c r="F1413">
        <v>0.66867732367278898</v>
      </c>
      <c r="G1413">
        <v>0.99904954907505905</v>
      </c>
    </row>
    <row r="1414" spans="1:7" x14ac:dyDescent="0.25">
      <c r="A1414">
        <v>1362</v>
      </c>
      <c r="B1414">
        <v>0.91388638053050097</v>
      </c>
      <c r="C1414">
        <v>0.29396704400607299</v>
      </c>
      <c r="D1414">
        <v>0.99889511600000003</v>
      </c>
      <c r="E1414">
        <v>0.99845117298386599</v>
      </c>
      <c r="F1414">
        <v>0.66867651377500703</v>
      </c>
      <c r="G1414">
        <v>0.99904627522748601</v>
      </c>
    </row>
    <row r="1415" spans="1:7" x14ac:dyDescent="0.25">
      <c r="A1415">
        <v>1363</v>
      </c>
      <c r="B1415">
        <v>0.91388719384753003</v>
      </c>
      <c r="C1415">
        <v>0.29396748001003498</v>
      </c>
      <c r="D1415">
        <v>0.99889574999999997</v>
      </c>
      <c r="E1415">
        <v>0.99845208812958197</v>
      </c>
      <c r="F1415">
        <v>0.66867786619535996</v>
      </c>
      <c r="G1415">
        <v>0.99904977458500499</v>
      </c>
    </row>
    <row r="1416" spans="1:7" x14ac:dyDescent="0.25">
      <c r="A1416">
        <v>1364</v>
      </c>
      <c r="B1416">
        <v>0.91388927841409695</v>
      </c>
      <c r="C1416">
        <v>0.29396765266776498</v>
      </c>
      <c r="D1416">
        <v>0.99889538</v>
      </c>
      <c r="E1416">
        <v>0.998452482649961</v>
      </c>
      <c r="F1416">
        <v>0.668680311739415</v>
      </c>
      <c r="G1416">
        <v>0.99904984890452297</v>
      </c>
    </row>
    <row r="1417" spans="1:7" x14ac:dyDescent="0.25">
      <c r="A1417">
        <v>1365</v>
      </c>
      <c r="B1417">
        <v>0.91388769473287601</v>
      </c>
      <c r="C1417">
        <v>0.29396854044113002</v>
      </c>
      <c r="D1417">
        <v>0.99889478300000001</v>
      </c>
      <c r="E1417">
        <v>0.99845097897600799</v>
      </c>
      <c r="F1417">
        <v>0.66867954616338998</v>
      </c>
      <c r="G1417">
        <v>0.99904970446439501</v>
      </c>
    </row>
    <row r="1418" spans="1:7" x14ac:dyDescent="0.25">
      <c r="A1418">
        <v>1366</v>
      </c>
      <c r="B1418">
        <v>0.91388761631376803</v>
      </c>
      <c r="C1418">
        <v>0.293967748575303</v>
      </c>
      <c r="D1418">
        <v>0.99889636999999998</v>
      </c>
      <c r="E1418">
        <v>0.998450081789651</v>
      </c>
      <c r="F1418">
        <v>0.66868028821111003</v>
      </c>
      <c r="G1418">
        <v>0.99905025701657402</v>
      </c>
    </row>
    <row r="1419" spans="1:7" x14ac:dyDescent="0.25">
      <c r="A1419">
        <v>1367</v>
      </c>
      <c r="B1419">
        <v>0.913887531585858</v>
      </c>
      <c r="C1419">
        <v>0.29396786793667401</v>
      </c>
      <c r="D1419">
        <v>0.99889515900000003</v>
      </c>
      <c r="E1419">
        <v>0.99845265339725098</v>
      </c>
      <c r="F1419">
        <v>0.66868001080283301</v>
      </c>
      <c r="G1419">
        <v>0.99905272995527195</v>
      </c>
    </row>
    <row r="1420" spans="1:7" x14ac:dyDescent="0.25">
      <c r="A1420">
        <v>1368</v>
      </c>
      <c r="B1420">
        <v>0.91388693951120803</v>
      </c>
      <c r="C1420">
        <v>0.29396743910568002</v>
      </c>
      <c r="D1420">
        <v>0.99889251800000001</v>
      </c>
      <c r="E1420">
        <v>0.99845296363402503</v>
      </c>
      <c r="F1420">
        <v>0.66868140213446803</v>
      </c>
      <c r="G1420">
        <v>0.99905320345100901</v>
      </c>
    </row>
    <row r="1421" spans="1:7" x14ac:dyDescent="0.25">
      <c r="A1421">
        <v>1369</v>
      </c>
      <c r="B1421">
        <v>0.91388777813426303</v>
      </c>
      <c r="C1421">
        <v>0.29396760133541799</v>
      </c>
      <c r="D1421">
        <v>0.99889271499999999</v>
      </c>
      <c r="E1421">
        <v>0.99845285368358705</v>
      </c>
      <c r="F1421">
        <v>0.66868291606803498</v>
      </c>
      <c r="G1421">
        <v>0.99905475879591099</v>
      </c>
    </row>
    <row r="1422" spans="1:7" x14ac:dyDescent="0.25">
      <c r="A1422">
        <v>1370</v>
      </c>
      <c r="B1422">
        <v>0.91388673602922199</v>
      </c>
      <c r="C1422">
        <v>0.29396913624342802</v>
      </c>
      <c r="D1422">
        <v>0.99889211099999997</v>
      </c>
      <c r="E1422">
        <v>0.99845519341123701</v>
      </c>
      <c r="F1422">
        <v>0.66868197010608899</v>
      </c>
      <c r="G1422">
        <v>0.99905691403154895</v>
      </c>
    </row>
    <row r="1423" spans="1:7" x14ac:dyDescent="0.25">
      <c r="A1423">
        <v>1371</v>
      </c>
      <c r="B1423">
        <v>0.91388463510828999</v>
      </c>
      <c r="C1423">
        <v>0.29396994760636302</v>
      </c>
      <c r="D1423">
        <v>0.99889283900000003</v>
      </c>
      <c r="E1423">
        <v>0.99845197981552503</v>
      </c>
      <c r="F1423">
        <v>0.66868156356137798</v>
      </c>
      <c r="G1423">
        <v>0.999058033416792</v>
      </c>
    </row>
    <row r="1424" spans="1:7" x14ac:dyDescent="0.25">
      <c r="A1424">
        <v>1372</v>
      </c>
      <c r="B1424">
        <v>0.91388712059428401</v>
      </c>
      <c r="C1424">
        <v>0.29396994613363098</v>
      </c>
      <c r="D1424">
        <v>0.99888935400000001</v>
      </c>
      <c r="E1424">
        <v>0.99844571664653103</v>
      </c>
      <c r="F1424">
        <v>0.66868271922585498</v>
      </c>
      <c r="G1424">
        <v>0.99905687875837701</v>
      </c>
    </row>
    <row r="1425" spans="1:7" x14ac:dyDescent="0.25">
      <c r="A1425">
        <v>1373</v>
      </c>
      <c r="B1425">
        <v>0.91388733059526295</v>
      </c>
      <c r="C1425">
        <v>0.29396923126796698</v>
      </c>
      <c r="D1425">
        <v>0.99888874500000002</v>
      </c>
      <c r="E1425">
        <v>0.99845240012374104</v>
      </c>
      <c r="F1425">
        <v>0.66868300863269803</v>
      </c>
      <c r="G1425">
        <v>0.99905812027174001</v>
      </c>
    </row>
    <row r="1426" spans="1:7" x14ac:dyDescent="0.25">
      <c r="A1426">
        <v>1374</v>
      </c>
      <c r="B1426">
        <v>0.91389001648683599</v>
      </c>
      <c r="C1426">
        <v>0.29396949421306101</v>
      </c>
      <c r="D1426">
        <v>0.99888922599999996</v>
      </c>
      <c r="E1426">
        <v>0.998453887455652</v>
      </c>
      <c r="F1426">
        <v>0.66868397019869097</v>
      </c>
      <c r="G1426">
        <v>0.99905788290966901</v>
      </c>
    </row>
    <row r="1427" spans="1:7" x14ac:dyDescent="0.25">
      <c r="A1427">
        <v>1375</v>
      </c>
      <c r="B1427">
        <v>0.91389226364919995</v>
      </c>
      <c r="C1427">
        <v>0.29396950905798902</v>
      </c>
      <c r="D1427">
        <v>0.99889025799999998</v>
      </c>
      <c r="E1427">
        <v>0.99845356780457495</v>
      </c>
      <c r="F1427">
        <v>0.66868286676335897</v>
      </c>
      <c r="G1427">
        <v>0.99905776815207203</v>
      </c>
    </row>
    <row r="1428" spans="1:7" x14ac:dyDescent="0.25">
      <c r="A1428">
        <v>1376</v>
      </c>
      <c r="B1428">
        <v>0.91389120219769704</v>
      </c>
      <c r="C1428">
        <v>0.293968804349791</v>
      </c>
      <c r="D1428">
        <v>0.99889005399999997</v>
      </c>
      <c r="E1428">
        <v>0.99845474932518996</v>
      </c>
      <c r="F1428">
        <v>0.66868324934704004</v>
      </c>
      <c r="G1428">
        <v>0.99905924663953105</v>
      </c>
    </row>
    <row r="1429" spans="1:7" x14ac:dyDescent="0.25">
      <c r="A1429">
        <v>1377</v>
      </c>
      <c r="B1429">
        <v>0.91389349540007503</v>
      </c>
      <c r="C1429">
        <v>0.29396879625947903</v>
      </c>
      <c r="D1429">
        <v>0.99888986099999999</v>
      </c>
      <c r="E1429">
        <v>0.99845229360431598</v>
      </c>
      <c r="F1429">
        <v>0.66868282435138005</v>
      </c>
      <c r="G1429">
        <v>0.99906352640678697</v>
      </c>
    </row>
    <row r="1430" spans="1:7" x14ac:dyDescent="0.25">
      <c r="A1430">
        <v>1378</v>
      </c>
      <c r="B1430">
        <v>0.91389530685727305</v>
      </c>
      <c r="C1430">
        <v>0.29396810081074998</v>
      </c>
      <c r="D1430">
        <v>0.998890375</v>
      </c>
      <c r="E1430">
        <v>0.99845085819088097</v>
      </c>
      <c r="F1430">
        <v>0.66868280253373402</v>
      </c>
      <c r="G1430">
        <v>0.99906298510567704</v>
      </c>
    </row>
    <row r="1431" spans="1:7" x14ac:dyDescent="0.25">
      <c r="A1431">
        <v>1379</v>
      </c>
      <c r="B1431">
        <v>0.91389431085691997</v>
      </c>
      <c r="C1431">
        <v>0.293968222666111</v>
      </c>
      <c r="D1431">
        <v>0.99889213300000002</v>
      </c>
      <c r="E1431">
        <v>0.99845164598881697</v>
      </c>
      <c r="F1431">
        <v>0.66868285114970105</v>
      </c>
      <c r="G1431">
        <v>0.99906422310765897</v>
      </c>
    </row>
    <row r="1432" spans="1:7" x14ac:dyDescent="0.25">
      <c r="A1432">
        <v>1380</v>
      </c>
      <c r="B1432">
        <v>0.91389512661949102</v>
      </c>
      <c r="C1432">
        <v>0.29396908159843999</v>
      </c>
      <c r="D1432">
        <v>0.99889328600000005</v>
      </c>
      <c r="E1432">
        <v>0.99845415188813902</v>
      </c>
      <c r="F1432">
        <v>0.66868390440093795</v>
      </c>
      <c r="G1432">
        <v>0.99906122526062802</v>
      </c>
    </row>
    <row r="1433" spans="1:7" x14ac:dyDescent="0.25">
      <c r="A1433">
        <v>1381</v>
      </c>
      <c r="B1433">
        <v>0.91389642630279699</v>
      </c>
      <c r="C1433">
        <v>0.29396892821245002</v>
      </c>
      <c r="D1433">
        <v>0.99889264600000005</v>
      </c>
      <c r="E1433">
        <v>0.998453914742916</v>
      </c>
      <c r="F1433">
        <v>0.66868343024402399</v>
      </c>
      <c r="G1433">
        <v>0.99906277524901699</v>
      </c>
    </row>
    <row r="1434" spans="1:7" x14ac:dyDescent="0.25">
      <c r="A1434">
        <v>1382</v>
      </c>
      <c r="B1434">
        <v>0.91389623104536599</v>
      </c>
      <c r="C1434">
        <v>0.29396907572164199</v>
      </c>
      <c r="D1434">
        <v>0.99889819599999996</v>
      </c>
      <c r="E1434">
        <v>0.99845458078112403</v>
      </c>
      <c r="F1434">
        <v>0.66868584718409596</v>
      </c>
      <c r="G1434">
        <v>0.99906049410880005</v>
      </c>
    </row>
    <row r="1435" spans="1:7" x14ac:dyDescent="0.25">
      <c r="A1435">
        <v>1383</v>
      </c>
      <c r="B1435">
        <v>0.91389706252240999</v>
      </c>
      <c r="C1435">
        <v>0.29397027900598999</v>
      </c>
      <c r="D1435">
        <v>0.99889841000000001</v>
      </c>
      <c r="E1435">
        <v>0.99845052514212496</v>
      </c>
      <c r="F1435">
        <v>0.66868622811756995</v>
      </c>
      <c r="G1435">
        <v>0.99906073550962304</v>
      </c>
    </row>
    <row r="1436" spans="1:7" x14ac:dyDescent="0.25">
      <c r="A1436">
        <v>1384</v>
      </c>
      <c r="B1436">
        <v>0.91389585610226298</v>
      </c>
      <c r="C1436">
        <v>0.29397023336869899</v>
      </c>
      <c r="D1436">
        <v>0.99889979799999995</v>
      </c>
      <c r="E1436">
        <v>0.99845042369099801</v>
      </c>
      <c r="F1436">
        <v>0.668687000149632</v>
      </c>
      <c r="G1436">
        <v>0.99905885946629103</v>
      </c>
    </row>
    <row r="1437" spans="1:7" x14ac:dyDescent="0.25">
      <c r="A1437">
        <v>1385</v>
      </c>
      <c r="B1437">
        <v>0.91389901557247299</v>
      </c>
      <c r="C1437">
        <v>0.29397107042704201</v>
      </c>
      <c r="D1437">
        <v>0.99888536000000006</v>
      </c>
      <c r="E1437">
        <v>0.99845040813956398</v>
      </c>
      <c r="F1437">
        <v>0.66868628027549903</v>
      </c>
      <c r="G1437">
        <v>0.99906194736004195</v>
      </c>
    </row>
    <row r="1438" spans="1:7" x14ac:dyDescent="0.25">
      <c r="A1438">
        <v>1386</v>
      </c>
      <c r="B1438">
        <v>0.91390083445055903</v>
      </c>
      <c r="C1438">
        <v>0.293971491527525</v>
      </c>
      <c r="D1438">
        <v>0.99888481399999995</v>
      </c>
      <c r="E1438">
        <v>0.99844764459517898</v>
      </c>
      <c r="F1438">
        <v>0.66868810761450903</v>
      </c>
      <c r="G1438">
        <v>0.99906112420899096</v>
      </c>
    </row>
    <row r="1439" spans="1:7" x14ac:dyDescent="0.25">
      <c r="A1439">
        <v>1387</v>
      </c>
      <c r="B1439">
        <v>0.91389897779675</v>
      </c>
      <c r="C1439">
        <v>0.29397146588846401</v>
      </c>
      <c r="D1439">
        <v>0.99890156500000005</v>
      </c>
      <c r="E1439">
        <v>0.99845149021045199</v>
      </c>
      <c r="F1439">
        <v>0.668688374679825</v>
      </c>
      <c r="G1439">
        <v>0.99905943636321104</v>
      </c>
    </row>
    <row r="1440" spans="1:7" x14ac:dyDescent="0.25">
      <c r="A1440">
        <v>1388</v>
      </c>
      <c r="B1440">
        <v>0.91389779217547495</v>
      </c>
      <c r="C1440">
        <v>0.29397023053961902</v>
      </c>
      <c r="D1440">
        <v>0.99890370299999998</v>
      </c>
      <c r="E1440">
        <v>0.99844797608755598</v>
      </c>
      <c r="F1440">
        <v>0.66868824533669302</v>
      </c>
      <c r="G1440">
        <v>0.99905886920043796</v>
      </c>
    </row>
    <row r="1441" spans="1:7" x14ac:dyDescent="0.25">
      <c r="A1441">
        <v>1389</v>
      </c>
      <c r="B1441">
        <v>0.91389701218810204</v>
      </c>
      <c r="C1441">
        <v>0.293969726127841</v>
      </c>
      <c r="D1441">
        <v>0.998906344</v>
      </c>
      <c r="E1441">
        <v>0.99844690469325004</v>
      </c>
      <c r="F1441">
        <v>0.66868750095832197</v>
      </c>
      <c r="G1441">
        <v>0.99906094202809204</v>
      </c>
    </row>
    <row r="1442" spans="1:7" x14ac:dyDescent="0.25">
      <c r="A1442">
        <v>1390</v>
      </c>
      <c r="B1442">
        <v>0.91389691614723201</v>
      </c>
      <c r="C1442">
        <v>0.29397011146472501</v>
      </c>
      <c r="D1442">
        <v>0.99890502699999995</v>
      </c>
      <c r="E1442">
        <v>0.99844783964630901</v>
      </c>
      <c r="F1442">
        <v>0.668688100454914</v>
      </c>
      <c r="G1442">
        <v>0.99906003346579897</v>
      </c>
    </row>
    <row r="1443" spans="1:7" x14ac:dyDescent="0.25">
      <c r="A1443">
        <v>1391</v>
      </c>
      <c r="B1443">
        <v>0.91389871503508302</v>
      </c>
      <c r="C1443">
        <v>0.293969756457655</v>
      </c>
      <c r="D1443">
        <v>0.99890489199999999</v>
      </c>
      <c r="E1443">
        <v>0.99844859232842098</v>
      </c>
      <c r="F1443">
        <v>0.66868683097717596</v>
      </c>
      <c r="G1443">
        <v>0.99906005360780203</v>
      </c>
    </row>
    <row r="1444" spans="1:7" x14ac:dyDescent="0.25">
      <c r="A1444">
        <v>1392</v>
      </c>
      <c r="B1444">
        <v>0.91390130120022195</v>
      </c>
      <c r="C1444">
        <v>0.293970625723463</v>
      </c>
      <c r="D1444">
        <v>0.99890645700000003</v>
      </c>
      <c r="E1444">
        <v>0.99844922074125197</v>
      </c>
      <c r="F1444">
        <v>0.66868568692784003</v>
      </c>
      <c r="G1444">
        <v>0.99905897614585704</v>
      </c>
    </row>
    <row r="1445" spans="1:7" x14ac:dyDescent="0.25">
      <c r="A1445">
        <v>1393</v>
      </c>
      <c r="B1445">
        <v>0.913898239608392</v>
      </c>
      <c r="C1445">
        <v>0.293970732838997</v>
      </c>
      <c r="D1445">
        <v>0.99890981300000004</v>
      </c>
      <c r="E1445">
        <v>0.99845055819059003</v>
      </c>
      <c r="F1445">
        <v>0.66868665870134802</v>
      </c>
      <c r="G1445">
        <v>0.99906202851339099</v>
      </c>
    </row>
    <row r="1446" spans="1:7" x14ac:dyDescent="0.25">
      <c r="A1446">
        <v>1394</v>
      </c>
      <c r="B1446">
        <v>0.913900009545353</v>
      </c>
      <c r="C1446">
        <v>0.29397170037569098</v>
      </c>
      <c r="D1446">
        <v>0.99890924699999994</v>
      </c>
      <c r="E1446">
        <v>0.99844615151072202</v>
      </c>
      <c r="F1446">
        <v>0.66868579872164202</v>
      </c>
      <c r="G1446">
        <v>0.99906108161599805</v>
      </c>
    </row>
    <row r="1447" spans="1:7" x14ac:dyDescent="0.25">
      <c r="A1447">
        <v>1395</v>
      </c>
      <c r="B1447">
        <v>0.91390129480302895</v>
      </c>
      <c r="C1447">
        <v>0.29397153034097501</v>
      </c>
      <c r="D1447">
        <v>0.99891118099999998</v>
      </c>
      <c r="E1447">
        <v>0.99844621940775502</v>
      </c>
      <c r="F1447">
        <v>0.66868649682258297</v>
      </c>
      <c r="G1447">
        <v>0.999058326226414</v>
      </c>
    </row>
    <row r="1448" spans="1:7" x14ac:dyDescent="0.25">
      <c r="A1448">
        <v>1396</v>
      </c>
      <c r="B1448">
        <v>0.91390326736322502</v>
      </c>
      <c r="C1448">
        <v>0.29397222151451602</v>
      </c>
      <c r="D1448">
        <v>0.99890970300000004</v>
      </c>
      <c r="E1448">
        <v>0.99844773444634805</v>
      </c>
      <c r="F1448">
        <v>0.66868785584578005</v>
      </c>
      <c r="G1448">
        <v>0.99905861111521699</v>
      </c>
    </row>
    <row r="1449" spans="1:7" x14ac:dyDescent="0.25">
      <c r="A1449">
        <v>1397</v>
      </c>
      <c r="B1449">
        <v>0.91390350990576597</v>
      </c>
      <c r="C1449">
        <v>0.293972698791922</v>
      </c>
      <c r="D1449">
        <v>0.99891004800000005</v>
      </c>
      <c r="E1449">
        <v>0.99844454025185303</v>
      </c>
      <c r="F1449">
        <v>0.66868733982232798</v>
      </c>
      <c r="G1449">
        <v>0.99906130887854605</v>
      </c>
    </row>
    <row r="1450" spans="1:7" x14ac:dyDescent="0.25">
      <c r="A1450">
        <v>1398</v>
      </c>
      <c r="B1450">
        <v>0.91390449978442601</v>
      </c>
      <c r="C1450">
        <v>0.29397275685893798</v>
      </c>
      <c r="D1450">
        <v>0.99890913100000001</v>
      </c>
      <c r="E1450">
        <v>0.99844556671694495</v>
      </c>
      <c r="F1450">
        <v>0.66868778199045997</v>
      </c>
      <c r="G1450">
        <v>0.99906187689374804</v>
      </c>
    </row>
    <row r="1451" spans="1:7" x14ac:dyDescent="0.25">
      <c r="A1451">
        <v>1399</v>
      </c>
      <c r="B1451">
        <v>0.91390639236645599</v>
      </c>
      <c r="C1451">
        <v>0.29397255590914101</v>
      </c>
      <c r="D1451">
        <v>0.99891102200000004</v>
      </c>
      <c r="E1451">
        <v>0.99844538092955204</v>
      </c>
      <c r="F1451">
        <v>0.66868743359461102</v>
      </c>
      <c r="G1451">
        <v>0.99906343793955199</v>
      </c>
    </row>
    <row r="1452" spans="1:7" x14ac:dyDescent="0.25">
      <c r="A1452">
        <v>1400</v>
      </c>
      <c r="B1452">
        <v>0.91390722625611098</v>
      </c>
      <c r="C1452">
        <v>0.293972744690983</v>
      </c>
      <c r="D1452">
        <v>0.99891426299999997</v>
      </c>
      <c r="E1452">
        <v>0.99844652905524001</v>
      </c>
      <c r="F1452">
        <v>0.66868723680017095</v>
      </c>
      <c r="G1452">
        <v>0.99906497257111404</v>
      </c>
    </row>
    <row r="1453" spans="1:7" x14ac:dyDescent="0.25">
      <c r="A1453">
        <v>1401</v>
      </c>
      <c r="B1453">
        <v>0.91390562127897002</v>
      </c>
      <c r="C1453">
        <v>0.29397254366759001</v>
      </c>
      <c r="D1453">
        <v>0.99891502700000001</v>
      </c>
      <c r="E1453">
        <v>0.99844713326237</v>
      </c>
      <c r="F1453">
        <v>0.66868771247602898</v>
      </c>
      <c r="G1453">
        <v>0.99906538361192199</v>
      </c>
    </row>
    <row r="1454" spans="1:7" x14ac:dyDescent="0.25">
      <c r="A1454">
        <v>1402</v>
      </c>
      <c r="B1454">
        <v>0.91390669889417098</v>
      </c>
      <c r="C1454">
        <v>0.29397352589569897</v>
      </c>
      <c r="D1454">
        <v>0.99891700500000002</v>
      </c>
      <c r="E1454">
        <v>0.99844949920640602</v>
      </c>
      <c r="F1454">
        <v>0.66868854933738897</v>
      </c>
      <c r="G1454">
        <v>0.99906366099967703</v>
      </c>
    </row>
    <row r="1455" spans="1:7" x14ac:dyDescent="0.25">
      <c r="A1455">
        <v>1403</v>
      </c>
      <c r="B1455">
        <v>0.91390696193382803</v>
      </c>
      <c r="C1455">
        <v>0.29397427631186901</v>
      </c>
      <c r="D1455">
        <v>0.99891668099999997</v>
      </c>
      <c r="E1455">
        <v>0.99845194224447298</v>
      </c>
      <c r="F1455">
        <v>0.66868782184596198</v>
      </c>
      <c r="G1455">
        <v>0.99906408461650098</v>
      </c>
    </row>
    <row r="1456" spans="1:7" x14ac:dyDescent="0.25">
      <c r="A1456">
        <v>1404</v>
      </c>
      <c r="B1456">
        <v>0.91390746994224903</v>
      </c>
      <c r="C1456">
        <v>0.29397501325860398</v>
      </c>
      <c r="D1456">
        <v>0.99891746699999995</v>
      </c>
      <c r="E1456">
        <v>0.99845249676211401</v>
      </c>
      <c r="F1456">
        <v>0.66868764272720704</v>
      </c>
      <c r="G1456">
        <v>0.99906143381106105</v>
      </c>
    </row>
    <row r="1457" spans="1:7" x14ac:dyDescent="0.25">
      <c r="A1457">
        <v>1405</v>
      </c>
      <c r="B1457">
        <v>0.91390590119687998</v>
      </c>
      <c r="C1457">
        <v>0.29397593641206798</v>
      </c>
      <c r="D1457">
        <v>0.99891671299999996</v>
      </c>
      <c r="E1457">
        <v>0.99845252503987303</v>
      </c>
      <c r="F1457">
        <v>0.66868785249379303</v>
      </c>
      <c r="G1457">
        <v>0.99907099744272099</v>
      </c>
    </row>
    <row r="1458" spans="1:7" x14ac:dyDescent="0.25">
      <c r="A1458">
        <v>1406</v>
      </c>
      <c r="B1458">
        <v>0.91390522661220697</v>
      </c>
      <c r="C1458">
        <v>0.29397595901823997</v>
      </c>
      <c r="D1458">
        <v>0.99891987500000001</v>
      </c>
      <c r="E1458">
        <v>0.998454152413076</v>
      </c>
      <c r="F1458">
        <v>0.668687615483745</v>
      </c>
      <c r="G1458">
        <v>0.99907499643239295</v>
      </c>
    </row>
    <row r="1459" spans="1:7" x14ac:dyDescent="0.25">
      <c r="A1459">
        <v>1407</v>
      </c>
      <c r="B1459">
        <v>0.91390676628840894</v>
      </c>
      <c r="C1459">
        <v>0.293976645158187</v>
      </c>
      <c r="D1459">
        <v>0.99892005800000006</v>
      </c>
      <c r="E1459">
        <v>0.99845373510201196</v>
      </c>
      <c r="F1459">
        <v>0.66868846995153697</v>
      </c>
      <c r="G1459">
        <v>0.99907834822959996</v>
      </c>
    </row>
    <row r="1460" spans="1:7" x14ac:dyDescent="0.25">
      <c r="A1460">
        <v>1408</v>
      </c>
      <c r="B1460">
        <v>0.91390615474114001</v>
      </c>
      <c r="C1460">
        <v>0.29397685524995698</v>
      </c>
      <c r="D1460">
        <v>0.99891834199999996</v>
      </c>
      <c r="E1460">
        <v>0.99845389997776801</v>
      </c>
      <c r="F1460">
        <v>0.66868778839680398</v>
      </c>
      <c r="G1460">
        <v>0.99908112142772798</v>
      </c>
    </row>
    <row r="1461" spans="1:7" x14ac:dyDescent="0.25">
      <c r="A1461">
        <v>1409</v>
      </c>
      <c r="B1461">
        <v>0.91390885836096403</v>
      </c>
      <c r="C1461">
        <v>0.29397638156334299</v>
      </c>
      <c r="D1461">
        <v>0.99892212999999996</v>
      </c>
      <c r="E1461">
        <v>0.99845641495824899</v>
      </c>
      <c r="F1461">
        <v>0.66868445580615499</v>
      </c>
      <c r="G1461">
        <v>0.99908191224574305</v>
      </c>
    </row>
    <row r="1462" spans="1:7" x14ac:dyDescent="0.25">
      <c r="A1462">
        <v>1410</v>
      </c>
      <c r="B1462">
        <v>0.91390903207710605</v>
      </c>
      <c r="C1462">
        <v>0.29397635129752597</v>
      </c>
      <c r="D1462">
        <v>0.99892039200000005</v>
      </c>
      <c r="E1462">
        <v>0.99846008596882097</v>
      </c>
      <c r="F1462">
        <v>0.66868531511706997</v>
      </c>
      <c r="G1462">
        <v>0.99908047569346703</v>
      </c>
    </row>
    <row r="1463" spans="1:7" x14ac:dyDescent="0.25">
      <c r="A1463">
        <v>1411</v>
      </c>
      <c r="B1463">
        <v>0.91391324262896101</v>
      </c>
      <c r="C1463">
        <v>0.29397580812198798</v>
      </c>
      <c r="D1463">
        <v>0.99892079899999997</v>
      </c>
      <c r="E1463">
        <v>0.99845524381939899</v>
      </c>
      <c r="F1463">
        <v>0.66868547994011795</v>
      </c>
      <c r="G1463">
        <v>0.99908414602252305</v>
      </c>
    </row>
    <row r="1464" spans="1:7" x14ac:dyDescent="0.25">
      <c r="A1464">
        <v>1412</v>
      </c>
      <c r="B1464">
        <v>0.91391449853633699</v>
      </c>
      <c r="C1464">
        <v>0.293975559008466</v>
      </c>
      <c r="D1464">
        <v>0.99892099899999998</v>
      </c>
      <c r="E1464">
        <v>0.99845564596820202</v>
      </c>
      <c r="F1464">
        <v>0.66868582153434997</v>
      </c>
      <c r="G1464">
        <v>0.99908705944363696</v>
      </c>
    </row>
    <row r="1465" spans="1:7" x14ac:dyDescent="0.25">
      <c r="A1465">
        <v>1413</v>
      </c>
      <c r="B1465">
        <v>0.91391650087121601</v>
      </c>
      <c r="C1465">
        <v>0.293975366471938</v>
      </c>
      <c r="D1465">
        <v>0.99892455599999996</v>
      </c>
      <c r="E1465">
        <v>0.998452458983213</v>
      </c>
      <c r="F1465">
        <v>0.66868466772387702</v>
      </c>
      <c r="G1465">
        <v>0.99908865733346497</v>
      </c>
    </row>
    <row r="1466" spans="1:7" x14ac:dyDescent="0.25">
      <c r="A1466">
        <v>1414</v>
      </c>
      <c r="B1466">
        <v>0.91391538271964101</v>
      </c>
      <c r="C1466">
        <v>0.29397499350266598</v>
      </c>
      <c r="D1466">
        <v>0.99892530499999999</v>
      </c>
      <c r="E1466">
        <v>0.99845418748063597</v>
      </c>
      <c r="F1466">
        <v>0.668684911752499</v>
      </c>
      <c r="G1466">
        <v>0.999088638938889</v>
      </c>
    </row>
    <row r="1467" spans="1:7" x14ac:dyDescent="0.25">
      <c r="A1467">
        <v>1415</v>
      </c>
      <c r="B1467">
        <v>0.91391683808341095</v>
      </c>
      <c r="C1467">
        <v>0.29397677058158</v>
      </c>
      <c r="D1467">
        <v>0.99892312000000005</v>
      </c>
      <c r="E1467">
        <v>0.99845576017445004</v>
      </c>
      <c r="F1467">
        <v>0.66868846154264105</v>
      </c>
      <c r="G1467">
        <v>0.99908884799393505</v>
      </c>
    </row>
    <row r="1468" spans="1:7" x14ac:dyDescent="0.25">
      <c r="A1468">
        <v>1416</v>
      </c>
      <c r="B1468">
        <v>0.91391806773585205</v>
      </c>
      <c r="C1468">
        <v>0.29397648819657501</v>
      </c>
      <c r="D1468">
        <v>0.99892211200000003</v>
      </c>
      <c r="E1468">
        <v>0.99845529685551604</v>
      </c>
      <c r="F1468">
        <v>0.66868804379912805</v>
      </c>
      <c r="G1468">
        <v>0.99908896052265905</v>
      </c>
    </row>
    <row r="1469" spans="1:7" x14ac:dyDescent="0.25">
      <c r="A1469">
        <v>1417</v>
      </c>
      <c r="B1469">
        <v>0.91391784054482506</v>
      </c>
      <c r="C1469">
        <v>0.29397653771139598</v>
      </c>
      <c r="D1469">
        <v>0.99892277799999996</v>
      </c>
      <c r="E1469">
        <v>0.99845536804115798</v>
      </c>
      <c r="F1469">
        <v>0.66869071431652605</v>
      </c>
      <c r="G1469">
        <v>0.99908971905355204</v>
      </c>
    </row>
    <row r="1470" spans="1:7" x14ac:dyDescent="0.25">
      <c r="A1470">
        <v>1418</v>
      </c>
      <c r="B1470">
        <v>0.91391720146622601</v>
      </c>
      <c r="C1470">
        <v>0.29397737810805402</v>
      </c>
      <c r="D1470">
        <v>0.99892425200000001</v>
      </c>
      <c r="E1470">
        <v>0.99845998311170803</v>
      </c>
      <c r="F1470">
        <v>0.66869067859258002</v>
      </c>
      <c r="G1470">
        <v>0.99909083374401897</v>
      </c>
    </row>
    <row r="1471" spans="1:7" x14ac:dyDescent="0.25">
      <c r="A1471">
        <v>1419</v>
      </c>
      <c r="B1471">
        <v>0.91391416021511196</v>
      </c>
      <c r="C1471">
        <v>0.29397722110841701</v>
      </c>
      <c r="D1471">
        <v>0.99892286299999999</v>
      </c>
      <c r="E1471">
        <v>0.998461478059122</v>
      </c>
      <c r="F1471">
        <v>0.66869027348874199</v>
      </c>
      <c r="G1471">
        <v>0.99908925581038099</v>
      </c>
    </row>
    <row r="1472" spans="1:7" x14ac:dyDescent="0.25">
      <c r="A1472">
        <v>1420</v>
      </c>
      <c r="B1472">
        <v>0.91391780877005702</v>
      </c>
      <c r="C1472">
        <v>0.293977819041563</v>
      </c>
      <c r="D1472">
        <v>0.99892268200000001</v>
      </c>
      <c r="E1472">
        <v>0.99846366839623202</v>
      </c>
      <c r="F1472">
        <v>0.668690179686943</v>
      </c>
      <c r="G1472">
        <v>0.99909316070502197</v>
      </c>
    </row>
    <row r="1473" spans="1:7" x14ac:dyDescent="0.25">
      <c r="A1473">
        <v>1421</v>
      </c>
      <c r="B1473">
        <v>0.91392035409521999</v>
      </c>
      <c r="C1473">
        <v>0.293977774689968</v>
      </c>
      <c r="D1473">
        <v>0.998920904</v>
      </c>
      <c r="E1473">
        <v>0.99846580809565599</v>
      </c>
      <c r="F1473">
        <v>0.66868887159481905</v>
      </c>
      <c r="G1473">
        <v>0.99909423481084902</v>
      </c>
    </row>
    <row r="1474" spans="1:7" x14ac:dyDescent="0.25">
      <c r="A1474">
        <v>1422</v>
      </c>
      <c r="B1474">
        <v>0.91392203559350405</v>
      </c>
      <c r="C1474">
        <v>0.29397771989381999</v>
      </c>
      <c r="D1474">
        <v>0.99892276000000002</v>
      </c>
      <c r="E1474">
        <v>0.998468720247629</v>
      </c>
      <c r="F1474">
        <v>0.66868188447252397</v>
      </c>
      <c r="G1474">
        <v>0.99909598916669895</v>
      </c>
    </row>
    <row r="1475" spans="1:7" x14ac:dyDescent="0.25">
      <c r="A1475">
        <v>1423</v>
      </c>
      <c r="B1475">
        <v>0.91392456021280899</v>
      </c>
      <c r="C1475">
        <v>0.29397731118161602</v>
      </c>
      <c r="D1475">
        <v>0.99892530999999996</v>
      </c>
      <c r="E1475">
        <v>0.99847034873947904</v>
      </c>
      <c r="F1475">
        <v>0.66868822093828095</v>
      </c>
      <c r="G1475">
        <v>0.99909753450146399</v>
      </c>
    </row>
    <row r="1476" spans="1:7" x14ac:dyDescent="0.25">
      <c r="A1476">
        <v>1424</v>
      </c>
      <c r="B1476">
        <v>0.913923720992873</v>
      </c>
      <c r="C1476">
        <v>0.29397845418602903</v>
      </c>
      <c r="D1476">
        <v>0.99892579999999997</v>
      </c>
      <c r="E1476">
        <v>0.99847296739984903</v>
      </c>
      <c r="F1476">
        <v>0.668689438679682</v>
      </c>
      <c r="G1476">
        <v>0.99909841490391604</v>
      </c>
    </row>
    <row r="1477" spans="1:7" x14ac:dyDescent="0.25">
      <c r="A1477">
        <v>1425</v>
      </c>
      <c r="B1477">
        <v>0.91392326793991496</v>
      </c>
      <c r="C1477">
        <v>0.29397922095190898</v>
      </c>
      <c r="D1477">
        <v>0.99892567600000004</v>
      </c>
      <c r="E1477">
        <v>0.99847574460523003</v>
      </c>
      <c r="F1477">
        <v>0.66868979254232097</v>
      </c>
      <c r="G1477">
        <v>0.99909873719086795</v>
      </c>
    </row>
    <row r="1478" spans="1:7" x14ac:dyDescent="0.25">
      <c r="A1478">
        <v>1426</v>
      </c>
      <c r="B1478">
        <v>0.91392610186499901</v>
      </c>
      <c r="C1478">
        <v>0.29398003585265098</v>
      </c>
      <c r="D1478">
        <v>0.99892579100000001</v>
      </c>
      <c r="E1478">
        <v>0.99847534146540495</v>
      </c>
      <c r="F1478">
        <v>0.66869211121296301</v>
      </c>
      <c r="G1478">
        <v>0.999089363640696</v>
      </c>
    </row>
    <row r="1479" spans="1:7" x14ac:dyDescent="0.25">
      <c r="A1479">
        <v>1427</v>
      </c>
      <c r="B1479">
        <v>0.91392808254548297</v>
      </c>
      <c r="C1479">
        <v>0.29397999285126603</v>
      </c>
      <c r="D1479">
        <v>0.99892618</v>
      </c>
      <c r="E1479">
        <v>0.99847650819738298</v>
      </c>
      <c r="F1479">
        <v>0.66869310097076595</v>
      </c>
      <c r="G1479">
        <v>0.99908778194353098</v>
      </c>
    </row>
    <row r="1480" spans="1:7" x14ac:dyDescent="0.25">
      <c r="A1480">
        <v>1428</v>
      </c>
      <c r="B1480">
        <v>0.91392813219819902</v>
      </c>
      <c r="C1480">
        <v>0.29398084327457003</v>
      </c>
      <c r="D1480">
        <v>0.99892376400000005</v>
      </c>
      <c r="E1480">
        <v>0.99847796348213003</v>
      </c>
      <c r="F1480">
        <v>0.66869402078846996</v>
      </c>
      <c r="G1480">
        <v>0.99908651340935795</v>
      </c>
    </row>
    <row r="1481" spans="1:7" x14ac:dyDescent="0.25">
      <c r="A1481">
        <v>1429</v>
      </c>
      <c r="B1481">
        <v>0.91393022874854302</v>
      </c>
      <c r="C1481">
        <v>0.293980102038089</v>
      </c>
      <c r="D1481">
        <v>0.99892245899999998</v>
      </c>
      <c r="E1481">
        <v>0.99847671238561497</v>
      </c>
      <c r="F1481">
        <v>0.66869387103956601</v>
      </c>
      <c r="G1481">
        <v>0.99908800227208505</v>
      </c>
    </row>
    <row r="1482" spans="1:7" x14ac:dyDescent="0.25">
      <c r="A1482">
        <v>1430</v>
      </c>
      <c r="B1482">
        <v>0.91393172799529199</v>
      </c>
      <c r="C1482">
        <v>0.29397940548933599</v>
      </c>
      <c r="D1482">
        <v>0.99892445399999996</v>
      </c>
      <c r="E1482">
        <v>0.99847796476709405</v>
      </c>
      <c r="F1482">
        <v>0.66869505441869204</v>
      </c>
      <c r="G1482">
        <v>0.99908838897188601</v>
      </c>
    </row>
    <row r="1483" spans="1:7" x14ac:dyDescent="0.25">
      <c r="A1483">
        <v>1431</v>
      </c>
      <c r="B1483">
        <v>0.91393183548148804</v>
      </c>
      <c r="C1483">
        <v>0.29397912181966002</v>
      </c>
      <c r="D1483">
        <v>0.99892553100000003</v>
      </c>
      <c r="E1483">
        <v>0.99847921756378999</v>
      </c>
      <c r="F1483">
        <v>0.66869630149838999</v>
      </c>
      <c r="G1483">
        <v>0.99909595058282596</v>
      </c>
    </row>
    <row r="1484" spans="1:7" x14ac:dyDescent="0.25">
      <c r="A1484">
        <v>1432</v>
      </c>
      <c r="B1484">
        <v>0.91393166695929196</v>
      </c>
      <c r="C1484">
        <v>0.293980075126758</v>
      </c>
      <c r="D1484">
        <v>0.99892561999999996</v>
      </c>
      <c r="E1484">
        <v>0.99848035765216103</v>
      </c>
      <c r="F1484">
        <v>0.66869545255154195</v>
      </c>
      <c r="G1484">
        <v>0.99909649574208304</v>
      </c>
    </row>
    <row r="1485" spans="1:7" x14ac:dyDescent="0.25">
      <c r="A1485">
        <v>1433</v>
      </c>
      <c r="B1485">
        <v>0.91393016976827901</v>
      </c>
      <c r="C1485">
        <v>0.29397916030556798</v>
      </c>
      <c r="D1485">
        <v>0.99892605800000001</v>
      </c>
      <c r="E1485">
        <v>0.99848054755717697</v>
      </c>
      <c r="F1485">
        <v>0.66869578888269698</v>
      </c>
      <c r="G1485">
        <v>0.99909642995592995</v>
      </c>
    </row>
    <row r="1486" spans="1:7" x14ac:dyDescent="0.25">
      <c r="A1486">
        <v>1434</v>
      </c>
      <c r="B1486">
        <v>0.91392943686985195</v>
      </c>
      <c r="C1486">
        <v>0.29397860947357102</v>
      </c>
      <c r="D1486">
        <v>0.99892728799999997</v>
      </c>
      <c r="E1486">
        <v>0.99847990987707902</v>
      </c>
      <c r="F1486">
        <v>0.66869647117965403</v>
      </c>
      <c r="G1486">
        <v>0.99909833143382798</v>
      </c>
    </row>
    <row r="1487" spans="1:7" x14ac:dyDescent="0.25">
      <c r="A1487">
        <v>1435</v>
      </c>
      <c r="B1487">
        <v>0.91393171311119104</v>
      </c>
      <c r="C1487">
        <v>0.29397999199953401</v>
      </c>
      <c r="D1487">
        <v>0.99893047899999998</v>
      </c>
      <c r="E1487">
        <v>0.99847817840843001</v>
      </c>
      <c r="F1487">
        <v>0.66869779560533005</v>
      </c>
      <c r="G1487">
        <v>0.99909675937160902</v>
      </c>
    </row>
    <row r="1488" spans="1:7" x14ac:dyDescent="0.25">
      <c r="A1488">
        <v>1436</v>
      </c>
      <c r="B1488">
        <v>0.913932470292668</v>
      </c>
      <c r="C1488">
        <v>0.293980475800448</v>
      </c>
      <c r="D1488">
        <v>0.99893025499999999</v>
      </c>
      <c r="E1488">
        <v>0.99847497187020695</v>
      </c>
      <c r="F1488">
        <v>0.66869041469291801</v>
      </c>
      <c r="G1488">
        <v>0.99909685437416695</v>
      </c>
    </row>
    <row r="1489" spans="1:7" x14ac:dyDescent="0.25">
      <c r="A1489">
        <v>1437</v>
      </c>
      <c r="B1489">
        <v>0.91393292396172499</v>
      </c>
      <c r="C1489">
        <v>0.29398055427908498</v>
      </c>
      <c r="D1489">
        <v>0.99893167900000002</v>
      </c>
      <c r="E1489">
        <v>0.99847559973155797</v>
      </c>
      <c r="F1489">
        <v>0.66869740752053297</v>
      </c>
      <c r="G1489">
        <v>0.99909877483284804</v>
      </c>
    </row>
    <row r="1490" spans="1:7" x14ac:dyDescent="0.25">
      <c r="A1490">
        <v>1438</v>
      </c>
      <c r="B1490">
        <v>0.91393552645124498</v>
      </c>
      <c r="C1490">
        <v>0.29398142558266199</v>
      </c>
      <c r="D1490">
        <v>0.99893053399999998</v>
      </c>
      <c r="E1490">
        <v>0.99847540981574201</v>
      </c>
      <c r="F1490">
        <v>0.66869724814354703</v>
      </c>
      <c r="G1490">
        <v>0.99909978024486001</v>
      </c>
    </row>
    <row r="1491" spans="1:7" x14ac:dyDescent="0.25">
      <c r="A1491">
        <v>1439</v>
      </c>
      <c r="B1491">
        <v>0.91393569798098395</v>
      </c>
      <c r="C1491">
        <v>0.293981374068089</v>
      </c>
      <c r="D1491">
        <v>0.99891978299999995</v>
      </c>
      <c r="E1491">
        <v>0.998475356767489</v>
      </c>
      <c r="F1491">
        <v>0.66869768889082903</v>
      </c>
      <c r="G1491">
        <v>0.99909835757932897</v>
      </c>
    </row>
    <row r="1492" spans="1:7" x14ac:dyDescent="0.25">
      <c r="A1492">
        <v>1440</v>
      </c>
      <c r="B1492">
        <v>0.91393725465618303</v>
      </c>
      <c r="C1492">
        <v>0.293981484564521</v>
      </c>
      <c r="D1492">
        <v>0.99892048600000005</v>
      </c>
      <c r="E1492">
        <v>0.99847505481118404</v>
      </c>
      <c r="F1492">
        <v>0.66869952512255004</v>
      </c>
      <c r="G1492">
        <v>0.99910046002280495</v>
      </c>
    </row>
    <row r="1493" spans="1:7" x14ac:dyDescent="0.25">
      <c r="A1493">
        <v>1441</v>
      </c>
      <c r="B1493">
        <v>0.91393851398874304</v>
      </c>
      <c r="C1493">
        <v>0.29398193202491602</v>
      </c>
      <c r="D1493">
        <v>0.99892943099999998</v>
      </c>
      <c r="E1493">
        <v>0.99846684669280905</v>
      </c>
      <c r="F1493">
        <v>0.66869872739419001</v>
      </c>
      <c r="G1493">
        <v>0.99910324065209599</v>
      </c>
    </row>
    <row r="1494" spans="1:7" x14ac:dyDescent="0.25">
      <c r="A1494">
        <v>1442</v>
      </c>
      <c r="B1494">
        <v>0.913939574812899</v>
      </c>
      <c r="C1494">
        <v>0.29398217345520999</v>
      </c>
      <c r="D1494">
        <v>0.99892856200000002</v>
      </c>
      <c r="E1494">
        <v>0.99846746546394305</v>
      </c>
      <c r="F1494">
        <v>0.66869904343033204</v>
      </c>
      <c r="G1494">
        <v>0.99910183170575395</v>
      </c>
    </row>
    <row r="1495" spans="1:7" x14ac:dyDescent="0.25">
      <c r="A1495">
        <v>1443</v>
      </c>
      <c r="B1495">
        <v>0.91393888649022703</v>
      </c>
      <c r="C1495">
        <v>0.293982225781938</v>
      </c>
      <c r="D1495">
        <v>0.99893107299999995</v>
      </c>
      <c r="E1495">
        <v>0.99846614719884397</v>
      </c>
      <c r="F1495">
        <v>0.66870006319563802</v>
      </c>
      <c r="G1495">
        <v>0.99910353428889598</v>
      </c>
    </row>
    <row r="1496" spans="1:7" x14ac:dyDescent="0.25">
      <c r="A1496">
        <v>1444</v>
      </c>
      <c r="B1496">
        <v>0.91393758898375999</v>
      </c>
      <c r="C1496">
        <v>0.29398234544978502</v>
      </c>
      <c r="D1496">
        <v>0.99892937999999998</v>
      </c>
      <c r="E1496">
        <v>0.99846955851512298</v>
      </c>
      <c r="F1496">
        <v>0.66869979347384101</v>
      </c>
      <c r="G1496">
        <v>0.99910123619067703</v>
      </c>
    </row>
    <row r="1497" spans="1:7" x14ac:dyDescent="0.25">
      <c r="A1497">
        <v>1445</v>
      </c>
      <c r="B1497">
        <v>0.91393697949130004</v>
      </c>
      <c r="C1497">
        <v>0.29398201266816998</v>
      </c>
      <c r="D1497">
        <v>0.99892541300000004</v>
      </c>
      <c r="E1497">
        <v>0.99847885187404595</v>
      </c>
      <c r="F1497">
        <v>0.66869947406369901</v>
      </c>
      <c r="G1497">
        <v>0.99909752432754095</v>
      </c>
    </row>
    <row r="1498" spans="1:7" x14ac:dyDescent="0.25">
      <c r="A1498">
        <v>1446</v>
      </c>
      <c r="B1498">
        <v>0.91393727665915703</v>
      </c>
      <c r="C1498">
        <v>0.29398251245685397</v>
      </c>
      <c r="D1498">
        <v>0.99892798299999996</v>
      </c>
      <c r="E1498">
        <v>0.99848063097483297</v>
      </c>
      <c r="F1498">
        <v>0.66870132666887006</v>
      </c>
      <c r="G1498">
        <v>0.99910274757462803</v>
      </c>
    </row>
    <row r="1499" spans="1:7" x14ac:dyDescent="0.25">
      <c r="A1499">
        <v>1447</v>
      </c>
      <c r="B1499">
        <v>0.91393762852689597</v>
      </c>
      <c r="C1499">
        <v>0.293981727306518</v>
      </c>
      <c r="D1499">
        <v>0.99893342399999996</v>
      </c>
      <c r="E1499">
        <v>0.99847970881862802</v>
      </c>
      <c r="F1499">
        <v>0.66870083849540496</v>
      </c>
      <c r="G1499">
        <v>0.99910347117392695</v>
      </c>
    </row>
    <row r="1500" spans="1:7" x14ac:dyDescent="0.25">
      <c r="A1500">
        <v>1448</v>
      </c>
      <c r="B1500">
        <v>0.91393829971974005</v>
      </c>
      <c r="C1500">
        <v>0.293981813451059</v>
      </c>
      <c r="D1500">
        <v>0.99893393399999997</v>
      </c>
      <c r="E1500">
        <v>0.99848220591997405</v>
      </c>
      <c r="F1500">
        <v>0.66870049939524101</v>
      </c>
      <c r="G1500">
        <v>0.99910729088261996</v>
      </c>
    </row>
    <row r="1501" spans="1:7" x14ac:dyDescent="0.25">
      <c r="A1501">
        <v>1449</v>
      </c>
      <c r="B1501">
        <v>0.91392381981580695</v>
      </c>
      <c r="C1501">
        <v>0.29398192020048802</v>
      </c>
      <c r="D1501">
        <v>0.99889983199999999</v>
      </c>
      <c r="E1501">
        <v>0.99848442764297896</v>
      </c>
      <c r="F1501">
        <v>0.66870053617972403</v>
      </c>
      <c r="G1501">
        <v>0.999106379045959</v>
      </c>
    </row>
    <row r="1502" spans="1:7" x14ac:dyDescent="0.25">
      <c r="A1502">
        <v>1450</v>
      </c>
      <c r="B1502">
        <v>0.91392557030672195</v>
      </c>
      <c r="C1502">
        <v>0.29398345779290103</v>
      </c>
      <c r="D1502">
        <v>0.99893772300000006</v>
      </c>
      <c r="E1502">
        <v>0.99848556109143205</v>
      </c>
      <c r="F1502">
        <v>0.66869970707469595</v>
      </c>
      <c r="G1502">
        <v>0.99910484619000295</v>
      </c>
    </row>
    <row r="1503" spans="1:7" x14ac:dyDescent="0.25">
      <c r="A1503">
        <v>1451</v>
      </c>
      <c r="B1503">
        <v>0.91394220407006899</v>
      </c>
      <c r="C1503">
        <v>0.29398434186266198</v>
      </c>
      <c r="D1503">
        <v>0.99893622800000004</v>
      </c>
      <c r="E1503">
        <v>0.99848828647796595</v>
      </c>
      <c r="F1503">
        <v>0.66869928045656502</v>
      </c>
      <c r="G1503">
        <v>0.99910380650261099</v>
      </c>
    </row>
    <row r="1504" spans="1:7" x14ac:dyDescent="0.25">
      <c r="A1504">
        <v>1452</v>
      </c>
      <c r="B1504">
        <v>0.91394417142005802</v>
      </c>
      <c r="C1504">
        <v>0.29398511676506101</v>
      </c>
      <c r="D1504">
        <v>0.99893770599999998</v>
      </c>
      <c r="E1504">
        <v>0.99848745904587599</v>
      </c>
      <c r="F1504">
        <v>0.66869983774641595</v>
      </c>
      <c r="G1504">
        <v>0.99910258258045404</v>
      </c>
    </row>
    <row r="1505" spans="1:7" x14ac:dyDescent="0.25">
      <c r="A1505">
        <v>1453</v>
      </c>
      <c r="B1505">
        <v>0.913943046147634</v>
      </c>
      <c r="C1505">
        <v>0.29398276235255399</v>
      </c>
      <c r="D1505">
        <v>0.99894011800000004</v>
      </c>
      <c r="E1505">
        <v>0.998489545100395</v>
      </c>
      <c r="F1505">
        <v>0.66869882919934798</v>
      </c>
      <c r="G1505">
        <v>0.99910212773808205</v>
      </c>
    </row>
    <row r="1506" spans="1:7" x14ac:dyDescent="0.25">
      <c r="A1506">
        <v>1454</v>
      </c>
      <c r="B1506">
        <v>0.91394412896716104</v>
      </c>
      <c r="C1506">
        <v>0.29398260423741601</v>
      </c>
      <c r="D1506">
        <v>0.99893921399999996</v>
      </c>
      <c r="E1506">
        <v>0.998491559321384</v>
      </c>
      <c r="F1506">
        <v>0.66869999458669405</v>
      </c>
      <c r="G1506">
        <v>0.99910019939725603</v>
      </c>
    </row>
    <row r="1507" spans="1:7" x14ac:dyDescent="0.25">
      <c r="A1507">
        <v>1455</v>
      </c>
      <c r="B1507">
        <v>0.91394676899697602</v>
      </c>
      <c r="C1507">
        <v>0.29398238893484602</v>
      </c>
      <c r="D1507">
        <v>0.998938518</v>
      </c>
      <c r="E1507">
        <v>0.99848983079509102</v>
      </c>
      <c r="F1507">
        <v>0.668699174212254</v>
      </c>
      <c r="G1507">
        <v>0.99909956282283097</v>
      </c>
    </row>
    <row r="1508" spans="1:7" x14ac:dyDescent="0.25">
      <c r="A1508">
        <v>1456</v>
      </c>
      <c r="B1508">
        <v>0.91394622235315903</v>
      </c>
      <c r="C1508">
        <v>0.29398557534858999</v>
      </c>
      <c r="D1508">
        <v>0.99893650099999998</v>
      </c>
      <c r="E1508">
        <v>0.99848955023548802</v>
      </c>
      <c r="F1508">
        <v>0.66869927954189701</v>
      </c>
      <c r="G1508">
        <v>0.99909929807366604</v>
      </c>
    </row>
    <row r="1509" spans="1:7" x14ac:dyDescent="0.25">
      <c r="A1509">
        <v>1457</v>
      </c>
      <c r="B1509">
        <v>0.91394699282517899</v>
      </c>
      <c r="C1509">
        <v>0.29398672812298499</v>
      </c>
      <c r="D1509">
        <v>0.99893535899999997</v>
      </c>
      <c r="E1509">
        <v>0.99849190693755396</v>
      </c>
      <c r="F1509">
        <v>0.66870062934506003</v>
      </c>
      <c r="G1509">
        <v>0.99909834185785895</v>
      </c>
    </row>
    <row r="1510" spans="1:7" x14ac:dyDescent="0.25">
      <c r="A1510">
        <v>1458</v>
      </c>
      <c r="B1510">
        <v>0.91394881592949395</v>
      </c>
      <c r="C1510">
        <v>0.29398693114886598</v>
      </c>
      <c r="D1510">
        <v>0.99893499900000005</v>
      </c>
      <c r="E1510">
        <v>0.99849103982167797</v>
      </c>
      <c r="F1510">
        <v>0.668701420105968</v>
      </c>
      <c r="G1510">
        <v>0.99910106872194004</v>
      </c>
    </row>
    <row r="1511" spans="1:7" x14ac:dyDescent="0.25">
      <c r="A1511">
        <v>1459</v>
      </c>
      <c r="B1511">
        <v>0.91394938558748495</v>
      </c>
      <c r="C1511">
        <v>0.29398773382501397</v>
      </c>
      <c r="D1511">
        <v>0.998938047</v>
      </c>
      <c r="E1511">
        <v>0.99848687264302205</v>
      </c>
      <c r="F1511">
        <v>0.66870205762343904</v>
      </c>
      <c r="G1511">
        <v>0.99910311085330605</v>
      </c>
    </row>
    <row r="1512" spans="1:7" x14ac:dyDescent="0.25">
      <c r="A1512">
        <v>1460</v>
      </c>
      <c r="B1512">
        <v>0.91394891148449997</v>
      </c>
      <c r="C1512">
        <v>0.293987570977427</v>
      </c>
      <c r="D1512">
        <v>0.99894146500000003</v>
      </c>
      <c r="E1512">
        <v>0.99848957886519296</v>
      </c>
      <c r="F1512">
        <v>0.66870207955410799</v>
      </c>
      <c r="G1512">
        <v>0.99909972939718905</v>
      </c>
    </row>
    <row r="1513" spans="1:7" x14ac:dyDescent="0.25">
      <c r="A1513">
        <v>1461</v>
      </c>
      <c r="B1513">
        <v>0.91394774116917699</v>
      </c>
      <c r="C1513">
        <v>0.293987911979806</v>
      </c>
      <c r="D1513">
        <v>0.99894287100000001</v>
      </c>
      <c r="E1513">
        <v>0.99848886051823804</v>
      </c>
      <c r="F1513">
        <v>0.668702007587338</v>
      </c>
      <c r="G1513">
        <v>0.99909891517149496</v>
      </c>
    </row>
    <row r="1514" spans="1:7" x14ac:dyDescent="0.25">
      <c r="A1514">
        <v>1462</v>
      </c>
      <c r="B1514">
        <v>0.91394827411322099</v>
      </c>
      <c r="C1514">
        <v>0.29398835560484299</v>
      </c>
      <c r="D1514">
        <v>0.99894432499999997</v>
      </c>
      <c r="E1514">
        <v>0.99849232708682001</v>
      </c>
      <c r="F1514">
        <v>0.66870343424315304</v>
      </c>
      <c r="G1514">
        <v>0.99909304431169399</v>
      </c>
    </row>
    <row r="1515" spans="1:7" x14ac:dyDescent="0.25">
      <c r="A1515">
        <v>1463</v>
      </c>
      <c r="B1515">
        <v>0.91395046960067206</v>
      </c>
      <c r="C1515">
        <v>0.29398867476906099</v>
      </c>
      <c r="D1515">
        <v>0.99894848199999997</v>
      </c>
      <c r="E1515">
        <v>0.99849299915853695</v>
      </c>
      <c r="F1515">
        <v>0.668703453330318</v>
      </c>
      <c r="G1515">
        <v>0.99909252121290304</v>
      </c>
    </row>
    <row r="1516" spans="1:7" x14ac:dyDescent="0.25">
      <c r="A1516">
        <v>1464</v>
      </c>
      <c r="B1516">
        <v>0.91395139663083103</v>
      </c>
      <c r="C1516">
        <v>0.29398907692899101</v>
      </c>
      <c r="D1516">
        <v>0.99894822599999999</v>
      </c>
      <c r="E1516">
        <v>0.99849224898412703</v>
      </c>
      <c r="F1516">
        <v>0.66870277832953295</v>
      </c>
      <c r="G1516">
        <v>0.999089702265341</v>
      </c>
    </row>
    <row r="1517" spans="1:7" x14ac:dyDescent="0.25">
      <c r="A1517">
        <v>1465</v>
      </c>
      <c r="B1517">
        <v>0.91395151240642403</v>
      </c>
      <c r="C1517">
        <v>0.29398982336532298</v>
      </c>
      <c r="D1517">
        <v>0.99894925300000004</v>
      </c>
      <c r="E1517">
        <v>0.99849427328175699</v>
      </c>
      <c r="F1517">
        <v>0.66870411587272605</v>
      </c>
      <c r="G1517">
        <v>0.99909392231685101</v>
      </c>
    </row>
    <row r="1518" spans="1:7" x14ac:dyDescent="0.25">
      <c r="A1518">
        <v>1466</v>
      </c>
      <c r="B1518">
        <v>0.91395078511835404</v>
      </c>
      <c r="C1518">
        <v>0.29398872194377601</v>
      </c>
      <c r="D1518">
        <v>0.99894782699999995</v>
      </c>
      <c r="E1518">
        <v>0.99849460320893602</v>
      </c>
      <c r="F1518">
        <v>0.66870407522721598</v>
      </c>
      <c r="G1518">
        <v>0.99909805339334501</v>
      </c>
    </row>
    <row r="1519" spans="1:7" x14ac:dyDescent="0.25">
      <c r="A1519">
        <v>1467</v>
      </c>
      <c r="B1519">
        <v>0.91395418968902398</v>
      </c>
      <c r="C1519">
        <v>0.29398865966923499</v>
      </c>
      <c r="D1519">
        <v>0.99894877999999998</v>
      </c>
      <c r="E1519">
        <v>0.99849448818586894</v>
      </c>
      <c r="F1519">
        <v>0.66870522434563995</v>
      </c>
      <c r="G1519">
        <v>0.99909574470243401</v>
      </c>
    </row>
    <row r="1520" spans="1:7" x14ac:dyDescent="0.25">
      <c r="A1520">
        <v>1468</v>
      </c>
      <c r="B1520">
        <v>0.91395254306372498</v>
      </c>
      <c r="C1520">
        <v>0.29398835036480298</v>
      </c>
      <c r="D1520">
        <v>0.99891813600000001</v>
      </c>
      <c r="E1520">
        <v>0.99849383364627897</v>
      </c>
      <c r="F1520">
        <v>0.66870555373504903</v>
      </c>
      <c r="G1520">
        <v>0.99910576407293905</v>
      </c>
    </row>
    <row r="1521" spans="1:7" x14ac:dyDescent="0.25">
      <c r="A1521">
        <v>1469</v>
      </c>
      <c r="B1521">
        <v>0.91395577789667304</v>
      </c>
      <c r="C1521">
        <v>0.29398800675230202</v>
      </c>
      <c r="D1521">
        <v>0.99894884100000003</v>
      </c>
      <c r="E1521">
        <v>0.99849516098759405</v>
      </c>
      <c r="F1521">
        <v>0.66870584459833904</v>
      </c>
      <c r="G1521">
        <v>0.99910725422958702</v>
      </c>
    </row>
    <row r="1522" spans="1:7" x14ac:dyDescent="0.25">
      <c r="A1522">
        <v>1470</v>
      </c>
      <c r="B1522">
        <v>0.91395678974700401</v>
      </c>
      <c r="C1522">
        <v>0.29398840918669</v>
      </c>
      <c r="D1522">
        <v>0.99894705900000003</v>
      </c>
      <c r="E1522">
        <v>0.99849551397950997</v>
      </c>
      <c r="F1522">
        <v>0.66870676907581605</v>
      </c>
      <c r="G1522">
        <v>0.999105798365161</v>
      </c>
    </row>
    <row r="1523" spans="1:7" x14ac:dyDescent="0.25">
      <c r="A1523">
        <v>1471</v>
      </c>
      <c r="B1523">
        <v>0.91395675598586001</v>
      </c>
      <c r="C1523">
        <v>0.29398927519217399</v>
      </c>
      <c r="D1523">
        <v>0.99894989099999998</v>
      </c>
      <c r="E1523">
        <v>0.99849696270856203</v>
      </c>
      <c r="F1523">
        <v>0.66870726811061498</v>
      </c>
      <c r="G1523">
        <v>0.99910721568329797</v>
      </c>
    </row>
    <row r="1524" spans="1:7" x14ac:dyDescent="0.25">
      <c r="A1524">
        <v>1472</v>
      </c>
      <c r="B1524">
        <v>0.91395650273520301</v>
      </c>
      <c r="C1524">
        <v>0.29398968651906099</v>
      </c>
      <c r="D1524">
        <v>0.99894992500000002</v>
      </c>
      <c r="E1524">
        <v>0.99849850206841995</v>
      </c>
      <c r="F1524">
        <v>0.66870829911710905</v>
      </c>
      <c r="G1524">
        <v>0.99910815857562596</v>
      </c>
    </row>
    <row r="1525" spans="1:7" x14ac:dyDescent="0.25">
      <c r="A1525">
        <v>1473</v>
      </c>
      <c r="B1525">
        <v>0.91395872934405598</v>
      </c>
      <c r="C1525">
        <v>0.29398978426393002</v>
      </c>
      <c r="D1525">
        <v>0.99895026899999995</v>
      </c>
      <c r="E1525">
        <v>0.99849627513218997</v>
      </c>
      <c r="F1525">
        <v>0.66870832853554996</v>
      </c>
      <c r="G1525">
        <v>0.99910702958769204</v>
      </c>
    </row>
    <row r="1526" spans="1:7" x14ac:dyDescent="0.25">
      <c r="A1526">
        <v>1474</v>
      </c>
      <c r="B1526">
        <v>0.91395779421977497</v>
      </c>
      <c r="C1526">
        <v>0.29399061323327902</v>
      </c>
      <c r="D1526">
        <v>0.99894121499999999</v>
      </c>
      <c r="E1526">
        <v>0.99850263786132398</v>
      </c>
      <c r="F1526">
        <v>0.66870857158099295</v>
      </c>
      <c r="G1526">
        <v>0.99910708170163098</v>
      </c>
    </row>
    <row r="1527" spans="1:7" x14ac:dyDescent="0.25">
      <c r="A1527">
        <v>1475</v>
      </c>
      <c r="B1527">
        <v>0.91395981149998096</v>
      </c>
      <c r="C1527">
        <v>0.29399084232692702</v>
      </c>
      <c r="D1527">
        <v>0.99895211799999994</v>
      </c>
      <c r="E1527">
        <v>0.99850430704183302</v>
      </c>
      <c r="F1527">
        <v>0.66870487165146997</v>
      </c>
      <c r="G1527">
        <v>0.99911108957876804</v>
      </c>
    </row>
    <row r="1528" spans="1:7" x14ac:dyDescent="0.25">
      <c r="A1528">
        <v>1476</v>
      </c>
      <c r="B1528">
        <v>0.91396158067884703</v>
      </c>
      <c r="C1528">
        <v>0.293991029394847</v>
      </c>
      <c r="D1528">
        <v>0.99895213999999999</v>
      </c>
      <c r="E1528">
        <v>0.99850491737665903</v>
      </c>
      <c r="F1528">
        <v>0.66870527102076305</v>
      </c>
      <c r="G1528">
        <v>0.99911663777109605</v>
      </c>
    </row>
    <row r="1529" spans="1:7" x14ac:dyDescent="0.25">
      <c r="A1529">
        <v>1477</v>
      </c>
      <c r="B1529">
        <v>0.91396128760276496</v>
      </c>
      <c r="C1529">
        <v>0.29399075304315497</v>
      </c>
      <c r="D1529">
        <v>0.99895156799999996</v>
      </c>
      <c r="E1529">
        <v>0.99850542738681203</v>
      </c>
      <c r="F1529">
        <v>0.66870487899721998</v>
      </c>
      <c r="G1529">
        <v>0.99911768725863204</v>
      </c>
    </row>
    <row r="1530" spans="1:7" x14ac:dyDescent="0.25">
      <c r="A1530">
        <v>1478</v>
      </c>
      <c r="B1530">
        <v>0.91396149600186305</v>
      </c>
      <c r="C1530">
        <v>0.29399099107865501</v>
      </c>
      <c r="D1530">
        <v>0.99895124499999999</v>
      </c>
      <c r="E1530">
        <v>0.99850581449436304</v>
      </c>
      <c r="F1530">
        <v>0.66870498956707103</v>
      </c>
      <c r="G1530">
        <v>0.99911626386661101</v>
      </c>
    </row>
    <row r="1531" spans="1:7" x14ac:dyDescent="0.25">
      <c r="A1531">
        <v>1479</v>
      </c>
      <c r="B1531">
        <v>0.91396103559138997</v>
      </c>
      <c r="C1531">
        <v>0.293990830660182</v>
      </c>
      <c r="D1531">
        <v>0.99894669599999997</v>
      </c>
      <c r="E1531">
        <v>0.99850833106363002</v>
      </c>
      <c r="F1531">
        <v>0.66870522577550495</v>
      </c>
      <c r="G1531">
        <v>0.99911205917711898</v>
      </c>
    </row>
    <row r="1532" spans="1:7" x14ac:dyDescent="0.25">
      <c r="A1532">
        <v>1480</v>
      </c>
      <c r="B1532">
        <v>0.91396326941329198</v>
      </c>
      <c r="C1532">
        <v>0.29399144394611298</v>
      </c>
      <c r="D1532">
        <v>0.99894523599999996</v>
      </c>
      <c r="E1532">
        <v>0.99851260028296496</v>
      </c>
      <c r="F1532">
        <v>0.66870857368583803</v>
      </c>
      <c r="G1532">
        <v>0.99911969949941604</v>
      </c>
    </row>
    <row r="1533" spans="1:7" x14ac:dyDescent="0.25">
      <c r="A1533">
        <v>1481</v>
      </c>
      <c r="B1533">
        <v>0.91396363381908896</v>
      </c>
      <c r="C1533">
        <v>0.29398342280666101</v>
      </c>
      <c r="D1533">
        <v>0.99894639600000001</v>
      </c>
      <c r="E1533">
        <v>0.99851131071691301</v>
      </c>
      <c r="F1533">
        <v>0.668707221462565</v>
      </c>
      <c r="G1533">
        <v>0.99911819216088504</v>
      </c>
    </row>
    <row r="1534" spans="1:7" x14ac:dyDescent="0.25">
      <c r="A1534">
        <v>1482</v>
      </c>
      <c r="B1534">
        <v>0.91396474920696602</v>
      </c>
      <c r="C1534">
        <v>0.29399140304122401</v>
      </c>
      <c r="D1534">
        <v>0.998946522</v>
      </c>
      <c r="E1534">
        <v>0.99851422102494403</v>
      </c>
      <c r="F1534">
        <v>0.66870707595642098</v>
      </c>
      <c r="G1534">
        <v>0.99911541935905501</v>
      </c>
    </row>
    <row r="1535" spans="1:7" x14ac:dyDescent="0.25">
      <c r="A1535">
        <v>1483</v>
      </c>
      <c r="B1535">
        <v>0.91396651583504396</v>
      </c>
      <c r="C1535">
        <v>0.29399074781248602</v>
      </c>
      <c r="D1535">
        <v>0.99894566699999998</v>
      </c>
      <c r="E1535">
        <v>0.99851429641451805</v>
      </c>
      <c r="F1535">
        <v>0.66870919646191196</v>
      </c>
      <c r="G1535">
        <v>0.99911684755581398</v>
      </c>
    </row>
    <row r="1536" spans="1:7" x14ac:dyDescent="0.25">
      <c r="A1536">
        <v>1484</v>
      </c>
      <c r="B1536">
        <v>0.91396661099958298</v>
      </c>
      <c r="C1536">
        <v>0.29399074380671503</v>
      </c>
      <c r="D1536">
        <v>0.99894628500000004</v>
      </c>
      <c r="E1536">
        <v>0.99851490421267097</v>
      </c>
      <c r="F1536">
        <v>0.66870881424055895</v>
      </c>
      <c r="G1536">
        <v>0.999118073947033</v>
      </c>
    </row>
    <row r="1537" spans="1:7" x14ac:dyDescent="0.25">
      <c r="A1537">
        <v>1485</v>
      </c>
      <c r="B1537">
        <v>0.91396939019157797</v>
      </c>
      <c r="C1537">
        <v>0.29399181821036002</v>
      </c>
      <c r="D1537">
        <v>0.99894830999999995</v>
      </c>
      <c r="E1537">
        <v>0.99851506447606697</v>
      </c>
      <c r="F1537">
        <v>0.66870887286506298</v>
      </c>
      <c r="G1537">
        <v>0.99911827012960697</v>
      </c>
    </row>
    <row r="1538" spans="1:7" x14ac:dyDescent="0.25">
      <c r="A1538">
        <v>1486</v>
      </c>
      <c r="B1538">
        <v>0.91397049741858805</v>
      </c>
      <c r="C1538">
        <v>0.29399091345159301</v>
      </c>
      <c r="D1538">
        <v>0.99895219999999996</v>
      </c>
      <c r="E1538">
        <v>0.99851522502881296</v>
      </c>
      <c r="F1538">
        <v>0.66870800137171904</v>
      </c>
      <c r="G1538">
        <v>0.99912181440015602</v>
      </c>
    </row>
    <row r="1539" spans="1:7" x14ac:dyDescent="0.25">
      <c r="A1539">
        <v>1487</v>
      </c>
      <c r="B1539">
        <v>0.91396921750618199</v>
      </c>
      <c r="C1539">
        <v>0.29398980616405801</v>
      </c>
      <c r="D1539">
        <v>0.99895438800000003</v>
      </c>
      <c r="E1539">
        <v>0.99851597017581994</v>
      </c>
      <c r="F1539">
        <v>0.66870860381191299</v>
      </c>
      <c r="G1539">
        <v>0.99912365227071898</v>
      </c>
    </row>
    <row r="1540" spans="1:7" x14ac:dyDescent="0.25">
      <c r="A1540">
        <v>1488</v>
      </c>
      <c r="B1540">
        <v>0.913970015230544</v>
      </c>
      <c r="C1540">
        <v>0.293989919550179</v>
      </c>
      <c r="D1540">
        <v>0.99895682799999996</v>
      </c>
      <c r="E1540">
        <v>0.998516373501112</v>
      </c>
      <c r="F1540">
        <v>0.66870951477828999</v>
      </c>
      <c r="G1540">
        <v>0.99912514451962697</v>
      </c>
    </row>
    <row r="1541" spans="1:7" x14ac:dyDescent="0.25">
      <c r="A1541">
        <v>1489</v>
      </c>
      <c r="B1541">
        <v>0.91397221622974301</v>
      </c>
      <c r="C1541">
        <v>0.29399016365528002</v>
      </c>
      <c r="D1541">
        <v>0.99895649900000005</v>
      </c>
      <c r="E1541">
        <v>0.99851618709033796</v>
      </c>
      <c r="F1541">
        <v>0.66870998573421503</v>
      </c>
      <c r="G1541">
        <v>0.99912687491706897</v>
      </c>
    </row>
    <row r="1542" spans="1:7" x14ac:dyDescent="0.25">
      <c r="A1542">
        <v>1490</v>
      </c>
      <c r="B1542">
        <v>0.91397306949929302</v>
      </c>
      <c r="C1542">
        <v>0.293989921135132</v>
      </c>
      <c r="D1542">
        <v>0.99895530700000001</v>
      </c>
      <c r="E1542">
        <v>0.99851698520520404</v>
      </c>
      <c r="F1542">
        <v>0.66871018546295002</v>
      </c>
      <c r="G1542">
        <v>0.99912804712447401</v>
      </c>
    </row>
    <row r="1543" spans="1:7" x14ac:dyDescent="0.25">
      <c r="A1543">
        <v>1491</v>
      </c>
      <c r="B1543">
        <v>0.91397368178579996</v>
      </c>
      <c r="C1543">
        <v>0.29398992404298102</v>
      </c>
      <c r="D1543">
        <v>0.99895562699999996</v>
      </c>
      <c r="E1543">
        <v>0.99851799640615801</v>
      </c>
      <c r="F1543">
        <v>0.66871173719475197</v>
      </c>
      <c r="G1543">
        <v>0.99913023161711101</v>
      </c>
    </row>
    <row r="1544" spans="1:7" x14ac:dyDescent="0.25">
      <c r="A1544">
        <v>1492</v>
      </c>
      <c r="B1544">
        <v>0.91397483619946895</v>
      </c>
      <c r="C1544">
        <v>0.29398925869470199</v>
      </c>
      <c r="D1544">
        <v>0.99895763500000001</v>
      </c>
      <c r="E1544">
        <v>0.99851715674840702</v>
      </c>
      <c r="F1544">
        <v>0.668711991520613</v>
      </c>
      <c r="G1544">
        <v>0.99913301199165105</v>
      </c>
    </row>
    <row r="1545" spans="1:7" x14ac:dyDescent="0.25">
      <c r="A1545">
        <v>1493</v>
      </c>
      <c r="B1545">
        <v>0.91397603700651198</v>
      </c>
      <c r="C1545">
        <v>0.29398962942979601</v>
      </c>
      <c r="D1545">
        <v>0.99895737600000001</v>
      </c>
      <c r="E1545">
        <v>0.99851545262410002</v>
      </c>
      <c r="F1545">
        <v>0.66871364731286498</v>
      </c>
      <c r="G1545">
        <v>0.99913327011888398</v>
      </c>
    </row>
    <row r="1546" spans="1:7" x14ac:dyDescent="0.25">
      <c r="A1546">
        <v>1494</v>
      </c>
      <c r="B1546">
        <v>0.91397710843115598</v>
      </c>
      <c r="C1546">
        <v>0.29398925007111798</v>
      </c>
      <c r="D1546">
        <v>0.99895661999999996</v>
      </c>
      <c r="E1546">
        <v>0.99851347832320203</v>
      </c>
      <c r="F1546">
        <v>0.66871463579605095</v>
      </c>
      <c r="G1546">
        <v>0.99913054269724699</v>
      </c>
    </row>
    <row r="1547" spans="1:7" x14ac:dyDescent="0.25">
      <c r="A1547">
        <v>1495</v>
      </c>
      <c r="B1547">
        <v>0.91397547642800203</v>
      </c>
      <c r="C1547">
        <v>0.29398951149120001</v>
      </c>
      <c r="D1547">
        <v>0.99895426700000001</v>
      </c>
      <c r="E1547">
        <v>0.99851508619849505</v>
      </c>
      <c r="F1547">
        <v>0.66871582534464302</v>
      </c>
      <c r="G1547">
        <v>0.99913059248688996</v>
      </c>
    </row>
    <row r="1548" spans="1:7" x14ac:dyDescent="0.25">
      <c r="A1548">
        <v>1496</v>
      </c>
      <c r="B1548">
        <v>0.91397691908648704</v>
      </c>
      <c r="C1548">
        <v>0.29398878787013699</v>
      </c>
      <c r="D1548">
        <v>0.99895325400000001</v>
      </c>
      <c r="E1548">
        <v>0.99851777783486995</v>
      </c>
      <c r="F1548">
        <v>0.66871633792545504</v>
      </c>
      <c r="G1548">
        <v>0.99913034662937406</v>
      </c>
    </row>
    <row r="1549" spans="1:7" x14ac:dyDescent="0.25">
      <c r="A1549">
        <v>1497</v>
      </c>
      <c r="B1549">
        <v>0.91397439717964302</v>
      </c>
      <c r="C1549">
        <v>0.29398924408867899</v>
      </c>
      <c r="D1549">
        <v>0.99895419399999996</v>
      </c>
      <c r="E1549">
        <v>0.99851749314869298</v>
      </c>
      <c r="F1549">
        <v>0.66871662866270798</v>
      </c>
      <c r="G1549">
        <v>0.99913011924696005</v>
      </c>
    </row>
    <row r="1550" spans="1:7" x14ac:dyDescent="0.25">
      <c r="A1550">
        <v>1498</v>
      </c>
      <c r="B1550">
        <v>0.91397423109876197</v>
      </c>
      <c r="C1550">
        <v>0.29398997813750399</v>
      </c>
      <c r="D1550">
        <v>0.99895540299999996</v>
      </c>
      <c r="E1550">
        <v>0.99851759028570397</v>
      </c>
      <c r="F1550">
        <v>0.66871611964759603</v>
      </c>
      <c r="G1550">
        <v>0.99913051022544397</v>
      </c>
    </row>
    <row r="1551" spans="1:7" x14ac:dyDescent="0.25">
      <c r="A1551">
        <v>1499</v>
      </c>
      <c r="B1551">
        <v>0.91397473635631699</v>
      </c>
      <c r="C1551">
        <v>0.293989747786638</v>
      </c>
      <c r="D1551">
        <v>0.998957125</v>
      </c>
      <c r="E1551">
        <v>0.99851857199590499</v>
      </c>
      <c r="F1551">
        <v>0.66871699186267697</v>
      </c>
      <c r="G1551">
        <v>0.99913026761366197</v>
      </c>
    </row>
    <row r="1552" spans="1:7" x14ac:dyDescent="0.25">
      <c r="A1552">
        <v>1500</v>
      </c>
      <c r="B1552">
        <v>0.91397450755503395</v>
      </c>
      <c r="C1552">
        <v>0.29398932159955399</v>
      </c>
      <c r="D1552">
        <v>0.99896138300000004</v>
      </c>
      <c r="E1552">
        <v>0.998520967086024</v>
      </c>
      <c r="F1552">
        <v>0.66871688120519801</v>
      </c>
      <c r="G1552">
        <v>0.99912952795361898</v>
      </c>
    </row>
    <row r="1553" spans="1:7" x14ac:dyDescent="0.25">
      <c r="A1553">
        <v>1501</v>
      </c>
      <c r="B1553">
        <v>0.91397558521881095</v>
      </c>
      <c r="C1553">
        <v>0.29399031253740998</v>
      </c>
      <c r="D1553">
        <v>0.99896074099999999</v>
      </c>
      <c r="E1553">
        <v>0.99852196869255505</v>
      </c>
      <c r="F1553">
        <v>0.66871778820739503</v>
      </c>
      <c r="G1553">
        <v>0.99913023834056702</v>
      </c>
    </row>
    <row r="1554" spans="1:7" x14ac:dyDescent="0.25">
      <c r="A1554">
        <v>1502</v>
      </c>
      <c r="B1554">
        <v>0.91397657386599596</v>
      </c>
      <c r="C1554">
        <v>0.29399107378012201</v>
      </c>
      <c r="D1554">
        <v>0.99896057000000005</v>
      </c>
      <c r="E1554">
        <v>0.99852573701837799</v>
      </c>
      <c r="F1554">
        <v>0.66871713822628098</v>
      </c>
      <c r="G1554">
        <v>0.99913059394812198</v>
      </c>
    </row>
    <row r="1555" spans="1:7" x14ac:dyDescent="0.25">
      <c r="A1555">
        <v>1503</v>
      </c>
      <c r="B1555">
        <v>0.91397513986940104</v>
      </c>
      <c r="C1555">
        <v>0.29398418164954898</v>
      </c>
      <c r="D1555">
        <v>0.99895891999999997</v>
      </c>
      <c r="E1555">
        <v>0.99852973898786901</v>
      </c>
      <c r="F1555">
        <v>0.66871686942259501</v>
      </c>
      <c r="G1555">
        <v>0.99913040188572899</v>
      </c>
    </row>
    <row r="1556" spans="1:7" x14ac:dyDescent="0.25">
      <c r="A1556">
        <v>1504</v>
      </c>
      <c r="B1556">
        <v>0.91397436147599098</v>
      </c>
      <c r="C1556">
        <v>0.29399208534538301</v>
      </c>
      <c r="D1556">
        <v>0.99896032700000004</v>
      </c>
      <c r="E1556">
        <v>0.998513695087896</v>
      </c>
      <c r="F1556">
        <v>0.66871605874959905</v>
      </c>
      <c r="G1556">
        <v>0.99913382351952595</v>
      </c>
    </row>
    <row r="1557" spans="1:7" x14ac:dyDescent="0.25">
      <c r="A1557">
        <v>1505</v>
      </c>
      <c r="B1557">
        <v>0.91397495425792297</v>
      </c>
      <c r="C1557">
        <v>0.29399251741465798</v>
      </c>
      <c r="D1557">
        <v>0.99895993100000002</v>
      </c>
      <c r="E1557">
        <v>0.99851431427424597</v>
      </c>
      <c r="F1557">
        <v>0.66871632162684003</v>
      </c>
      <c r="G1557">
        <v>0.99913371421601604</v>
      </c>
    </row>
    <row r="1558" spans="1:7" x14ac:dyDescent="0.25">
      <c r="A1558">
        <v>1506</v>
      </c>
      <c r="B1558">
        <v>0.91397534471359998</v>
      </c>
      <c r="C1558">
        <v>0.29399270155957502</v>
      </c>
      <c r="D1558">
        <v>0.99895998799999997</v>
      </c>
      <c r="E1558">
        <v>0.99853086857621398</v>
      </c>
      <c r="F1558">
        <v>0.66871625778297195</v>
      </c>
      <c r="G1558">
        <v>0.99913317062220597</v>
      </c>
    </row>
    <row r="1559" spans="1:7" x14ac:dyDescent="0.25">
      <c r="A1559">
        <v>1507</v>
      </c>
      <c r="B1559">
        <v>0.91397404876844102</v>
      </c>
      <c r="C1559">
        <v>0.293992454798643</v>
      </c>
      <c r="D1559">
        <v>0.99895954899999995</v>
      </c>
      <c r="E1559">
        <v>0.99853136413745702</v>
      </c>
      <c r="F1559">
        <v>0.66871669704370296</v>
      </c>
      <c r="G1559">
        <v>0.99913314947165999</v>
      </c>
    </row>
    <row r="1560" spans="1:7" x14ac:dyDescent="0.25">
      <c r="A1560">
        <v>1508</v>
      </c>
      <c r="B1560">
        <v>0.913975925637876</v>
      </c>
      <c r="C1560">
        <v>0.29399225327046302</v>
      </c>
      <c r="D1560">
        <v>0.99896011200000001</v>
      </c>
      <c r="E1560">
        <v>0.99853248043509601</v>
      </c>
      <c r="F1560">
        <v>0.66871550193087803</v>
      </c>
      <c r="G1560">
        <v>0.99913318707407195</v>
      </c>
    </row>
    <row r="1561" spans="1:7" x14ac:dyDescent="0.25">
      <c r="A1561">
        <v>1509</v>
      </c>
      <c r="B1561">
        <v>0.91397489159648504</v>
      </c>
      <c r="C1561">
        <v>0.29399272153151701</v>
      </c>
      <c r="D1561">
        <v>0.99896252799999996</v>
      </c>
      <c r="E1561">
        <v>0.99853420307352803</v>
      </c>
      <c r="F1561">
        <v>0.66871550331337004</v>
      </c>
      <c r="G1561">
        <v>0.99913499999433697</v>
      </c>
    </row>
    <row r="1562" spans="1:7" x14ac:dyDescent="0.25">
      <c r="A1562">
        <v>1510</v>
      </c>
      <c r="B1562">
        <v>0.91397459767322597</v>
      </c>
      <c r="C1562">
        <v>0.29399257764335801</v>
      </c>
      <c r="D1562">
        <v>0.99896297199999995</v>
      </c>
      <c r="E1562">
        <v>0.99853299644823601</v>
      </c>
      <c r="F1562">
        <v>0.66871694921226499</v>
      </c>
      <c r="G1562">
        <v>0.99913589527403002</v>
      </c>
    </row>
    <row r="1563" spans="1:7" x14ac:dyDescent="0.25">
      <c r="A1563">
        <v>1511</v>
      </c>
      <c r="B1563">
        <v>0.91397695309586602</v>
      </c>
      <c r="C1563">
        <v>0.293992730881868</v>
      </c>
      <c r="D1563">
        <v>0.99896381700000003</v>
      </c>
      <c r="E1563">
        <v>0.99853385752808999</v>
      </c>
      <c r="F1563">
        <v>0.66871769595859298</v>
      </c>
      <c r="G1563">
        <v>0.99913665645131899</v>
      </c>
    </row>
    <row r="1564" spans="1:7" x14ac:dyDescent="0.25">
      <c r="A1564">
        <v>1512</v>
      </c>
      <c r="B1564">
        <v>0.91397260578859696</v>
      </c>
      <c r="C1564">
        <v>0.29399237798080702</v>
      </c>
      <c r="D1564">
        <v>0.99896242999999996</v>
      </c>
      <c r="E1564">
        <v>0.99853529522016704</v>
      </c>
      <c r="F1564">
        <v>0.66871810089838701</v>
      </c>
      <c r="G1564">
        <v>0.99913683977237799</v>
      </c>
    </row>
    <row r="1565" spans="1:7" x14ac:dyDescent="0.25">
      <c r="A1565">
        <v>1513</v>
      </c>
      <c r="B1565">
        <v>0.91397324251170897</v>
      </c>
      <c r="C1565">
        <v>0.29399324428107398</v>
      </c>
      <c r="D1565">
        <v>0.99896174400000004</v>
      </c>
      <c r="E1565">
        <v>0.99853632767962497</v>
      </c>
      <c r="F1565">
        <v>0.66871660165279601</v>
      </c>
      <c r="G1565">
        <v>0.99913681243954899</v>
      </c>
    </row>
    <row r="1566" spans="1:7" x14ac:dyDescent="0.25">
      <c r="A1566">
        <v>1514</v>
      </c>
      <c r="B1566">
        <v>0.91397284922355304</v>
      </c>
      <c r="C1566">
        <v>0.29399354232900798</v>
      </c>
      <c r="D1566">
        <v>0.99896161500000002</v>
      </c>
      <c r="E1566">
        <v>0.99853811268308301</v>
      </c>
      <c r="F1566">
        <v>0.66871607904747898</v>
      </c>
      <c r="G1566">
        <v>0.99913870257526705</v>
      </c>
    </row>
    <row r="1567" spans="1:7" x14ac:dyDescent="0.25">
      <c r="A1567">
        <v>1515</v>
      </c>
      <c r="B1567">
        <v>0.91397617172682</v>
      </c>
      <c r="C1567">
        <v>0.29399332688613999</v>
      </c>
      <c r="D1567">
        <v>0.99896365899999995</v>
      </c>
      <c r="E1567">
        <v>0.99853962284989495</v>
      </c>
      <c r="F1567">
        <v>0.66871759848822399</v>
      </c>
      <c r="G1567">
        <v>0.99914074252004703</v>
      </c>
    </row>
    <row r="1568" spans="1:7" x14ac:dyDescent="0.25">
      <c r="A1568">
        <v>1516</v>
      </c>
      <c r="B1568">
        <v>0.91398128300201198</v>
      </c>
      <c r="C1568">
        <v>0.293994412440854</v>
      </c>
      <c r="D1568">
        <v>0.99896121400000004</v>
      </c>
      <c r="E1568">
        <v>0.99853192441762695</v>
      </c>
      <c r="F1568">
        <v>0.66870726454239504</v>
      </c>
      <c r="G1568">
        <v>0.99914117019224002</v>
      </c>
    </row>
    <row r="1569" spans="1:7" x14ac:dyDescent="0.25">
      <c r="A1569">
        <v>1517</v>
      </c>
      <c r="B1569">
        <v>0.913979137142094</v>
      </c>
      <c r="C1569">
        <v>0.29399408807698502</v>
      </c>
      <c r="D1569">
        <v>0.99896150900000003</v>
      </c>
      <c r="E1569">
        <v>0.99854037391526496</v>
      </c>
      <c r="F1569">
        <v>0.668717764677913</v>
      </c>
      <c r="G1569">
        <v>0.99914084465545905</v>
      </c>
    </row>
    <row r="1570" spans="1:7" x14ac:dyDescent="0.25">
      <c r="A1570">
        <v>1518</v>
      </c>
      <c r="B1570">
        <v>0.91398016648291103</v>
      </c>
      <c r="C1570">
        <v>0.29399408314914</v>
      </c>
      <c r="D1570">
        <v>0.99896393100000003</v>
      </c>
      <c r="E1570">
        <v>0.99854036778945299</v>
      </c>
      <c r="F1570">
        <v>0.66871828705043102</v>
      </c>
      <c r="G1570">
        <v>0.99914039449486802</v>
      </c>
    </row>
    <row r="1571" spans="1:7" x14ac:dyDescent="0.25">
      <c r="A1571">
        <v>1519</v>
      </c>
      <c r="B1571">
        <v>0.91398204674362404</v>
      </c>
      <c r="C1571">
        <v>0.29399509599092599</v>
      </c>
      <c r="D1571">
        <v>0.99896222999999995</v>
      </c>
      <c r="E1571">
        <v>0.99853913884926204</v>
      </c>
      <c r="F1571">
        <v>0.66871552429145797</v>
      </c>
      <c r="G1571">
        <v>0.99913754021665802</v>
      </c>
    </row>
    <row r="1572" spans="1:7" x14ac:dyDescent="0.25">
      <c r="A1572">
        <v>1520</v>
      </c>
      <c r="B1572">
        <v>0.91398403436487896</v>
      </c>
      <c r="C1572">
        <v>0.29399556439184998</v>
      </c>
      <c r="D1572">
        <v>0.99896471099999995</v>
      </c>
      <c r="E1572">
        <v>0.99853864548021798</v>
      </c>
      <c r="F1572">
        <v>0.668717111616557</v>
      </c>
      <c r="G1572">
        <v>0.99913676599161405</v>
      </c>
    </row>
    <row r="1573" spans="1:7" x14ac:dyDescent="0.25">
      <c r="A1573">
        <v>1521</v>
      </c>
      <c r="B1573">
        <v>0.91398251467815095</v>
      </c>
      <c r="C1573">
        <v>0.293995461930601</v>
      </c>
      <c r="D1573">
        <v>0.99896310799999999</v>
      </c>
      <c r="E1573">
        <v>0.998538961829599</v>
      </c>
      <c r="F1573">
        <v>0.66871914584780801</v>
      </c>
      <c r="G1573">
        <v>0.99914052184620905</v>
      </c>
    </row>
    <row r="1574" spans="1:7" x14ac:dyDescent="0.25">
      <c r="A1574">
        <v>1522</v>
      </c>
      <c r="B1574">
        <v>0.91398088285534895</v>
      </c>
      <c r="C1574">
        <v>0.29399592402956498</v>
      </c>
      <c r="D1574">
        <v>0.99896335400000003</v>
      </c>
      <c r="E1574">
        <v>0.99854249032113995</v>
      </c>
      <c r="F1574">
        <v>0.66871870599419503</v>
      </c>
      <c r="G1574">
        <v>0.99914163098560704</v>
      </c>
    </row>
    <row r="1575" spans="1:7" x14ac:dyDescent="0.25">
      <c r="A1575">
        <v>1523</v>
      </c>
      <c r="B1575">
        <v>0.91398373084975704</v>
      </c>
      <c r="C1575">
        <v>0.29399529602841001</v>
      </c>
      <c r="D1575">
        <v>0.99896247699999996</v>
      </c>
      <c r="E1575">
        <v>0.99854246481437003</v>
      </c>
      <c r="F1575">
        <v>0.66872287857205304</v>
      </c>
      <c r="G1575">
        <v>0.99913893295039202</v>
      </c>
    </row>
    <row r="1576" spans="1:7" x14ac:dyDescent="0.25">
      <c r="A1576">
        <v>1524</v>
      </c>
      <c r="B1576">
        <v>0.913981843450549</v>
      </c>
      <c r="C1576">
        <v>0.29399560451739098</v>
      </c>
      <c r="D1576">
        <v>0.99896110500000002</v>
      </c>
      <c r="E1576">
        <v>0.99854393961618404</v>
      </c>
      <c r="F1576">
        <v>0.66872365005900403</v>
      </c>
      <c r="G1576">
        <v>0.99913958359866595</v>
      </c>
    </row>
    <row r="1577" spans="1:7" x14ac:dyDescent="0.25">
      <c r="A1577">
        <v>1525</v>
      </c>
      <c r="B1577">
        <v>0.91398260274408005</v>
      </c>
      <c r="C1577">
        <v>0.29399581316727402</v>
      </c>
      <c r="D1577">
        <v>0.99896187999999997</v>
      </c>
      <c r="E1577">
        <v>0.99852933684886103</v>
      </c>
      <c r="F1577">
        <v>0.66872369616271898</v>
      </c>
      <c r="G1577">
        <v>0.99913926296644195</v>
      </c>
    </row>
    <row r="1578" spans="1:7" x14ac:dyDescent="0.25">
      <c r="A1578">
        <v>1526</v>
      </c>
      <c r="B1578">
        <v>0.91398354603173004</v>
      </c>
      <c r="C1578">
        <v>0.29399615721239702</v>
      </c>
      <c r="D1578">
        <v>0.99896325500000005</v>
      </c>
      <c r="E1578">
        <v>0.99852924266799203</v>
      </c>
      <c r="F1578">
        <v>0.66872365648296295</v>
      </c>
      <c r="G1578">
        <v>0.99913852414417204</v>
      </c>
    </row>
    <row r="1579" spans="1:7" x14ac:dyDescent="0.25">
      <c r="A1579">
        <v>1527</v>
      </c>
      <c r="B1579">
        <v>0.91398505147046605</v>
      </c>
      <c r="C1579">
        <v>0.29399612898470801</v>
      </c>
      <c r="D1579">
        <v>0.99896392599999995</v>
      </c>
      <c r="E1579">
        <v>0.99853074710319301</v>
      </c>
      <c r="F1579">
        <v>0.66872355077406798</v>
      </c>
      <c r="G1579">
        <v>0.99913909156581904</v>
      </c>
    </row>
    <row r="1580" spans="1:7" x14ac:dyDescent="0.25">
      <c r="A1580">
        <v>1528</v>
      </c>
      <c r="B1580">
        <v>0.91398501798027199</v>
      </c>
      <c r="C1580">
        <v>0.29399628910207998</v>
      </c>
      <c r="D1580">
        <v>0.99896339300000003</v>
      </c>
      <c r="E1580">
        <v>0.99854768471723099</v>
      </c>
      <c r="F1580">
        <v>0.66872460276373702</v>
      </c>
      <c r="G1580">
        <v>0.99914320735569595</v>
      </c>
    </row>
    <row r="1581" spans="1:7" x14ac:dyDescent="0.25">
      <c r="A1581">
        <v>1529</v>
      </c>
      <c r="B1581">
        <v>0.91398517417107095</v>
      </c>
      <c r="C1581">
        <v>0.29399664142732201</v>
      </c>
      <c r="D1581">
        <v>0.99896232900000004</v>
      </c>
      <c r="E1581">
        <v>0.99854869435761895</v>
      </c>
      <c r="F1581">
        <v>0.66872494235634905</v>
      </c>
      <c r="G1581">
        <v>0.99914495049645502</v>
      </c>
    </row>
    <row r="1582" spans="1:7" x14ac:dyDescent="0.25">
      <c r="A1582">
        <v>1530</v>
      </c>
      <c r="B1582">
        <v>0.91398476656527095</v>
      </c>
      <c r="C1582">
        <v>0.29399669313080901</v>
      </c>
      <c r="D1582">
        <v>0.99896313400000003</v>
      </c>
      <c r="E1582">
        <v>0.99855006377550204</v>
      </c>
      <c r="F1582">
        <v>0.668725619319402</v>
      </c>
      <c r="G1582">
        <v>0.99914370413689402</v>
      </c>
    </row>
    <row r="1583" spans="1:7" x14ac:dyDescent="0.25">
      <c r="A1583">
        <v>1531</v>
      </c>
      <c r="B1583">
        <v>0.91398621952430104</v>
      </c>
      <c r="C1583">
        <v>0.29399561474743402</v>
      </c>
      <c r="D1583">
        <v>0.99896300599999999</v>
      </c>
      <c r="E1583">
        <v>0.99855276311734797</v>
      </c>
      <c r="F1583">
        <v>0.66872449937157996</v>
      </c>
      <c r="G1583">
        <v>0.99913768387119295</v>
      </c>
    </row>
    <row r="1584" spans="1:7" x14ac:dyDescent="0.25">
      <c r="A1584">
        <v>1532</v>
      </c>
      <c r="B1584">
        <v>0.91398515832577698</v>
      </c>
      <c r="C1584">
        <v>0.29399535621800899</v>
      </c>
      <c r="D1584">
        <v>0.99896172000000005</v>
      </c>
      <c r="E1584">
        <v>0.99854132868517598</v>
      </c>
      <c r="F1584">
        <v>0.66872425420093595</v>
      </c>
      <c r="G1584">
        <v>0.999139897386632</v>
      </c>
    </row>
    <row r="1585" spans="1:7" x14ac:dyDescent="0.25">
      <c r="A1585">
        <v>1533</v>
      </c>
      <c r="B1585">
        <v>0.91398490600968496</v>
      </c>
      <c r="C1585">
        <v>0.29399590687983501</v>
      </c>
      <c r="D1585">
        <v>0.99896359700000004</v>
      </c>
      <c r="E1585">
        <v>0.99854135757322304</v>
      </c>
      <c r="F1585">
        <v>0.66872431500162899</v>
      </c>
      <c r="G1585">
        <v>0.99914784992434502</v>
      </c>
    </row>
    <row r="1586" spans="1:7" x14ac:dyDescent="0.25">
      <c r="A1586">
        <v>1534</v>
      </c>
      <c r="B1586">
        <v>0.91398685430371995</v>
      </c>
      <c r="C1586">
        <v>0.29399498289575998</v>
      </c>
      <c r="D1586">
        <v>0.99896057999999999</v>
      </c>
      <c r="E1586">
        <v>0.99854173941294599</v>
      </c>
      <c r="F1586">
        <v>0.66872409371054997</v>
      </c>
      <c r="G1586">
        <v>0.99912742053169501</v>
      </c>
    </row>
    <row r="1587" spans="1:7" x14ac:dyDescent="0.25">
      <c r="A1587">
        <v>1535</v>
      </c>
      <c r="B1587">
        <v>0.91398615106472603</v>
      </c>
      <c r="C1587">
        <v>0.29399473792533998</v>
      </c>
      <c r="D1587">
        <v>0.99895935999999996</v>
      </c>
      <c r="E1587">
        <v>0.99854331847750699</v>
      </c>
      <c r="F1587">
        <v>0.66872428612455903</v>
      </c>
      <c r="G1587">
        <v>0.99914337262542396</v>
      </c>
    </row>
    <row r="1588" spans="1:7" x14ac:dyDescent="0.25">
      <c r="A1588">
        <v>1536</v>
      </c>
      <c r="B1588">
        <v>0.91398517128631296</v>
      </c>
      <c r="C1588">
        <v>0.29399480403730299</v>
      </c>
      <c r="D1588">
        <v>0.99896019899999999</v>
      </c>
      <c r="E1588">
        <v>0.99854504807217004</v>
      </c>
      <c r="F1588">
        <v>0.66872472762570001</v>
      </c>
      <c r="G1588">
        <v>0.99914214093476394</v>
      </c>
    </row>
    <row r="1589" spans="1:7" x14ac:dyDescent="0.25">
      <c r="A1589">
        <v>1537</v>
      </c>
      <c r="B1589">
        <v>0.91398391022160896</v>
      </c>
      <c r="C1589">
        <v>0.293994997521767</v>
      </c>
      <c r="D1589">
        <v>0.99895887100000003</v>
      </c>
      <c r="E1589">
        <v>0.99854553708229099</v>
      </c>
      <c r="F1589">
        <v>0.66872493504638497</v>
      </c>
      <c r="G1589">
        <v>0.99914741178892597</v>
      </c>
    </row>
    <row r="1590" spans="1:7" x14ac:dyDescent="0.25">
      <c r="A1590">
        <v>1538</v>
      </c>
      <c r="B1590">
        <v>0.91398561238248099</v>
      </c>
      <c r="C1590">
        <v>0.29399501790291899</v>
      </c>
      <c r="D1590">
        <v>0.99896040399999997</v>
      </c>
      <c r="E1590">
        <v>0.99854624504122402</v>
      </c>
      <c r="F1590">
        <v>0.66872494562514395</v>
      </c>
      <c r="G1590">
        <v>0.999148690670974</v>
      </c>
    </row>
    <row r="1591" spans="1:7" x14ac:dyDescent="0.25">
      <c r="A1591">
        <v>1539</v>
      </c>
      <c r="B1591">
        <v>0.91398702120145803</v>
      </c>
      <c r="C1591">
        <v>0.29399544824982399</v>
      </c>
      <c r="D1591">
        <v>0.998960509</v>
      </c>
      <c r="E1591">
        <v>0.99854639391120403</v>
      </c>
      <c r="F1591">
        <v>0.66872407942304701</v>
      </c>
      <c r="G1591">
        <v>0.99914817556009505</v>
      </c>
    </row>
    <row r="1592" spans="1:7" x14ac:dyDescent="0.25">
      <c r="A1592">
        <v>1540</v>
      </c>
      <c r="B1592">
        <v>0.91398753041064096</v>
      </c>
      <c r="C1592">
        <v>0.29399509176359001</v>
      </c>
      <c r="D1592">
        <v>0.99896119900000002</v>
      </c>
      <c r="E1592">
        <v>0.99855236524767599</v>
      </c>
      <c r="F1592">
        <v>0.668724669244397</v>
      </c>
      <c r="G1592">
        <v>0.99914597792279902</v>
      </c>
    </row>
    <row r="1593" spans="1:7" x14ac:dyDescent="0.25">
      <c r="A1593">
        <v>1541</v>
      </c>
      <c r="B1593">
        <v>0.91398651770658101</v>
      </c>
      <c r="C1593">
        <v>0.29399552041232302</v>
      </c>
      <c r="D1593">
        <v>0.99896065700000003</v>
      </c>
      <c r="E1593">
        <v>0.99855456280033805</v>
      </c>
      <c r="F1593">
        <v>0.66872524326330196</v>
      </c>
      <c r="G1593">
        <v>0.99914586260118299</v>
      </c>
    </row>
    <row r="1594" spans="1:7" x14ac:dyDescent="0.25">
      <c r="A1594">
        <v>1542</v>
      </c>
      <c r="B1594">
        <v>0.91398648511246905</v>
      </c>
      <c r="C1594">
        <v>0.29399565129781302</v>
      </c>
      <c r="D1594">
        <v>0.99895994399999999</v>
      </c>
      <c r="E1594">
        <v>0.99855617545744402</v>
      </c>
      <c r="F1594">
        <v>0.66872499009006903</v>
      </c>
      <c r="G1594">
        <v>0.99914728914677997</v>
      </c>
    </row>
    <row r="1595" spans="1:7" x14ac:dyDescent="0.25">
      <c r="A1595">
        <v>1543</v>
      </c>
      <c r="B1595">
        <v>0.91398700716747305</v>
      </c>
      <c r="C1595">
        <v>0.29399520421483299</v>
      </c>
      <c r="D1595">
        <v>0.99896039000000003</v>
      </c>
      <c r="E1595">
        <v>0.99856521083944005</v>
      </c>
      <c r="F1595">
        <v>0.66872543877663704</v>
      </c>
      <c r="G1595">
        <v>0.99914699989303202</v>
      </c>
    </row>
    <row r="1596" spans="1:7" x14ac:dyDescent="0.25">
      <c r="A1596">
        <v>1544</v>
      </c>
      <c r="B1596">
        <v>0.91398587757434402</v>
      </c>
      <c r="C1596">
        <v>0.29399467315620298</v>
      </c>
      <c r="D1596">
        <v>0.99896115600000002</v>
      </c>
      <c r="E1596">
        <v>0.99856331749231597</v>
      </c>
      <c r="F1596">
        <v>0.66872502126037803</v>
      </c>
      <c r="G1596">
        <v>0.99914788111007602</v>
      </c>
    </row>
    <row r="1597" spans="1:7" x14ac:dyDescent="0.25">
      <c r="A1597">
        <v>1545</v>
      </c>
      <c r="B1597">
        <v>0.91398729298108405</v>
      </c>
      <c r="C1597">
        <v>0.29399487560183102</v>
      </c>
      <c r="D1597">
        <v>0.99896452400000002</v>
      </c>
      <c r="E1597">
        <v>0.99856418262374802</v>
      </c>
      <c r="F1597">
        <v>0.66872546463064497</v>
      </c>
      <c r="G1597">
        <v>0.999145956173914</v>
      </c>
    </row>
    <row r="1598" spans="1:7" x14ac:dyDescent="0.25">
      <c r="A1598">
        <v>1546</v>
      </c>
      <c r="B1598">
        <v>0.91398801244191596</v>
      </c>
      <c r="C1598">
        <v>0.293995357701969</v>
      </c>
      <c r="D1598">
        <v>0.99896710499999997</v>
      </c>
      <c r="E1598">
        <v>0.99856481182516299</v>
      </c>
      <c r="F1598">
        <v>0.6687239494478</v>
      </c>
      <c r="G1598">
        <v>0.99914611066925596</v>
      </c>
    </row>
    <row r="1599" spans="1:7" x14ac:dyDescent="0.25">
      <c r="A1599">
        <v>1547</v>
      </c>
      <c r="B1599">
        <v>0.91398673772898698</v>
      </c>
      <c r="C1599">
        <v>0.29399534684940898</v>
      </c>
      <c r="D1599">
        <v>0.998967143</v>
      </c>
      <c r="E1599">
        <v>0.99856332236130296</v>
      </c>
      <c r="F1599">
        <v>0.66872478493666698</v>
      </c>
      <c r="G1599">
        <v>0.99914367465287002</v>
      </c>
    </row>
    <row r="1600" spans="1:7" x14ac:dyDescent="0.25">
      <c r="A1600">
        <v>1548</v>
      </c>
      <c r="B1600">
        <v>0.91398844552501002</v>
      </c>
      <c r="C1600">
        <v>0.29399521422631802</v>
      </c>
      <c r="D1600">
        <v>0.99896541100000003</v>
      </c>
      <c r="E1600">
        <v>0.99856260507047501</v>
      </c>
      <c r="F1600">
        <v>0.66872384099540205</v>
      </c>
      <c r="G1600">
        <v>0.99914274695079797</v>
      </c>
    </row>
    <row r="1601" spans="1:7" x14ac:dyDescent="0.25">
      <c r="A1601">
        <v>1549</v>
      </c>
      <c r="B1601">
        <v>0.91398937873971997</v>
      </c>
      <c r="C1601">
        <v>0.293995707250782</v>
      </c>
      <c r="D1601">
        <v>0.99896306999999995</v>
      </c>
      <c r="E1601">
        <v>0.99856202278050998</v>
      </c>
      <c r="F1601">
        <v>0.66872403020132198</v>
      </c>
      <c r="G1601">
        <v>0.99914306241944095</v>
      </c>
    </row>
    <row r="1602" spans="1:7" x14ac:dyDescent="0.25">
      <c r="A1602">
        <v>1550</v>
      </c>
      <c r="B1602">
        <v>0.91398977331602105</v>
      </c>
      <c r="C1602">
        <v>0.29399565069577499</v>
      </c>
      <c r="D1602">
        <v>0.99896269100000001</v>
      </c>
      <c r="E1602">
        <v>0.99853573279911101</v>
      </c>
      <c r="F1602">
        <v>0.66872522843684101</v>
      </c>
      <c r="G1602">
        <v>0.99914427985066001</v>
      </c>
    </row>
    <row r="1603" spans="1:7" x14ac:dyDescent="0.25">
      <c r="A1603">
        <v>1551</v>
      </c>
      <c r="B1603">
        <v>0.91398965056049197</v>
      </c>
      <c r="C1603">
        <v>0.29399554660572802</v>
      </c>
      <c r="D1603">
        <v>0.99895981300000003</v>
      </c>
      <c r="E1603">
        <v>0.998563462826901</v>
      </c>
      <c r="F1603">
        <v>0.66872428748197299</v>
      </c>
      <c r="G1603">
        <v>0.99914555330521104</v>
      </c>
    </row>
    <row r="1604" spans="1:7" x14ac:dyDescent="0.25">
      <c r="A1604">
        <v>1552</v>
      </c>
      <c r="B1604">
        <v>0.91398990977538996</v>
      </c>
      <c r="C1604">
        <v>0.29399584236656401</v>
      </c>
      <c r="D1604">
        <v>0.99895999000000002</v>
      </c>
      <c r="E1604">
        <v>0.99856525762067405</v>
      </c>
      <c r="F1604">
        <v>0.66872417420480701</v>
      </c>
      <c r="G1604">
        <v>0.99914530004929802</v>
      </c>
    </row>
    <row r="1605" spans="1:7" x14ac:dyDescent="0.25">
      <c r="A1605">
        <v>1553</v>
      </c>
      <c r="B1605">
        <v>0.91399122599358196</v>
      </c>
      <c r="C1605">
        <v>0.29399652114022201</v>
      </c>
      <c r="D1605">
        <v>0.99896583800000005</v>
      </c>
      <c r="E1605">
        <v>0.99856492416824305</v>
      </c>
      <c r="F1605">
        <v>0.66872425098108801</v>
      </c>
      <c r="G1605">
        <v>0.99914692916218595</v>
      </c>
    </row>
    <row r="1606" spans="1:7" x14ac:dyDescent="0.25">
      <c r="A1606">
        <v>1554</v>
      </c>
      <c r="B1606">
        <v>0.91399046423661601</v>
      </c>
      <c r="C1606">
        <v>0.29399662157721801</v>
      </c>
      <c r="D1606">
        <v>0.99896458499999996</v>
      </c>
      <c r="E1606">
        <v>0.99856540254472204</v>
      </c>
      <c r="F1606">
        <v>0.66872450032961805</v>
      </c>
      <c r="G1606">
        <v>0.99914750301668298</v>
      </c>
    </row>
    <row r="1607" spans="1:7" x14ac:dyDescent="0.25">
      <c r="A1607">
        <v>1555</v>
      </c>
      <c r="B1607">
        <v>0.91398825465758404</v>
      </c>
      <c r="C1607">
        <v>0.29399730338616897</v>
      </c>
      <c r="D1607">
        <v>0.99896391200000001</v>
      </c>
      <c r="E1607">
        <v>0.99856515499420295</v>
      </c>
      <c r="F1607">
        <v>0.66872407742101303</v>
      </c>
      <c r="G1607">
        <v>0.99914627169816905</v>
      </c>
    </row>
    <row r="1608" spans="1:7" x14ac:dyDescent="0.25">
      <c r="A1608">
        <v>1556</v>
      </c>
      <c r="B1608">
        <v>0.91398944765075896</v>
      </c>
      <c r="C1608">
        <v>0.29399760847773099</v>
      </c>
      <c r="D1608">
        <v>0.99896469600000004</v>
      </c>
      <c r="E1608">
        <v>0.99854712046952299</v>
      </c>
      <c r="F1608">
        <v>0.66871010539730702</v>
      </c>
      <c r="G1608">
        <v>0.99914549649856899</v>
      </c>
    </row>
    <row r="1609" spans="1:7" x14ac:dyDescent="0.25">
      <c r="A1609">
        <v>1557</v>
      </c>
      <c r="B1609">
        <v>0.91399130106294002</v>
      </c>
      <c r="C1609">
        <v>0.29399757665104298</v>
      </c>
      <c r="D1609">
        <v>0.99896427200000004</v>
      </c>
      <c r="E1609">
        <v>0.99856647402585796</v>
      </c>
      <c r="F1609">
        <v>0.66872411587408498</v>
      </c>
      <c r="G1609">
        <v>0.99914641467699095</v>
      </c>
    </row>
    <row r="1610" spans="1:7" x14ac:dyDescent="0.25">
      <c r="A1610">
        <v>1558</v>
      </c>
      <c r="B1610">
        <v>0.91398623118768196</v>
      </c>
      <c r="C1610">
        <v>0.29399758496065997</v>
      </c>
      <c r="D1610">
        <v>0.99896546100000005</v>
      </c>
      <c r="E1610">
        <v>0.99856566766834198</v>
      </c>
      <c r="F1610">
        <v>0.66872502871542205</v>
      </c>
      <c r="G1610">
        <v>0.99914669253703203</v>
      </c>
    </row>
    <row r="1611" spans="1:7" x14ac:dyDescent="0.25">
      <c r="A1611">
        <v>1559</v>
      </c>
      <c r="B1611">
        <v>0.91398844212466401</v>
      </c>
      <c r="C1611">
        <v>0.29399769651277802</v>
      </c>
      <c r="D1611">
        <v>0.99896642999999996</v>
      </c>
      <c r="E1611">
        <v>0.99856407682461801</v>
      </c>
      <c r="F1611">
        <v>0.66872623682603105</v>
      </c>
      <c r="G1611">
        <v>0.99913052855332196</v>
      </c>
    </row>
    <row r="1612" spans="1:7" x14ac:dyDescent="0.25">
      <c r="A1612">
        <v>1560</v>
      </c>
      <c r="B1612">
        <v>0.91398985681939904</v>
      </c>
      <c r="C1612">
        <v>0.29399757137362498</v>
      </c>
      <c r="D1612">
        <v>0.99896678400000005</v>
      </c>
      <c r="E1612">
        <v>0.99856549102986503</v>
      </c>
      <c r="F1612">
        <v>0.66872698362385197</v>
      </c>
      <c r="G1612">
        <v>0.99915096644285495</v>
      </c>
    </row>
    <row r="1613" spans="1:7" x14ac:dyDescent="0.25">
      <c r="A1613">
        <v>1561</v>
      </c>
      <c r="B1613">
        <v>0.91399091325781201</v>
      </c>
      <c r="C1613">
        <v>0.29399800604515802</v>
      </c>
      <c r="D1613">
        <v>0.99896692499999995</v>
      </c>
      <c r="E1613">
        <v>0.99856573219113298</v>
      </c>
      <c r="F1613">
        <v>0.66872693573087705</v>
      </c>
      <c r="G1613">
        <v>0.99915177051313597</v>
      </c>
    </row>
    <row r="1614" spans="1:7" x14ac:dyDescent="0.25">
      <c r="A1614">
        <v>1562</v>
      </c>
      <c r="B1614">
        <v>0.91399062689796395</v>
      </c>
      <c r="C1614">
        <v>0.29399767011348699</v>
      </c>
      <c r="D1614">
        <v>0.99896728199999996</v>
      </c>
      <c r="E1614">
        <v>0.998567313930532</v>
      </c>
      <c r="F1614">
        <v>0.66872779395004001</v>
      </c>
      <c r="G1614">
        <v>0.99915438817293301</v>
      </c>
    </row>
    <row r="1615" spans="1:7" x14ac:dyDescent="0.25">
      <c r="A1615">
        <v>1563</v>
      </c>
      <c r="B1615">
        <v>0.91399068342323497</v>
      </c>
      <c r="C1615">
        <v>0.293997320282121</v>
      </c>
      <c r="D1615">
        <v>0.998967414</v>
      </c>
      <c r="E1615">
        <v>0.99856679048035701</v>
      </c>
      <c r="F1615">
        <v>0.66872774055524797</v>
      </c>
      <c r="G1615">
        <v>0.99916037996025697</v>
      </c>
    </row>
    <row r="1616" spans="1:7" x14ac:dyDescent="0.25">
      <c r="A1616">
        <v>1564</v>
      </c>
      <c r="B1616">
        <v>0.91399264100611199</v>
      </c>
      <c r="C1616">
        <v>0.29399726289747202</v>
      </c>
      <c r="D1616">
        <v>0.998967253</v>
      </c>
      <c r="E1616">
        <v>0.99856711817877897</v>
      </c>
      <c r="F1616">
        <v>0.66872925156246699</v>
      </c>
      <c r="G1616">
        <v>0.99915939456716196</v>
      </c>
    </row>
    <row r="1617" spans="1:7" x14ac:dyDescent="0.25">
      <c r="A1617">
        <v>1565</v>
      </c>
      <c r="B1617">
        <v>0.91399353669166195</v>
      </c>
      <c r="C1617">
        <v>0.29399726071510501</v>
      </c>
      <c r="D1617">
        <v>0.99896617700000001</v>
      </c>
      <c r="E1617">
        <v>0.99854253347604205</v>
      </c>
      <c r="F1617">
        <v>0.66872810554378204</v>
      </c>
      <c r="G1617">
        <v>0.99916012569267798</v>
      </c>
    </row>
    <row r="1618" spans="1:7" x14ac:dyDescent="0.25">
      <c r="A1618">
        <v>1566</v>
      </c>
      <c r="B1618">
        <v>0.91399385485436102</v>
      </c>
      <c r="C1618">
        <v>0.29399734125236199</v>
      </c>
      <c r="D1618">
        <v>0.99896955799999998</v>
      </c>
      <c r="E1618">
        <v>0.99856809529530899</v>
      </c>
      <c r="F1618">
        <v>0.66872854740628096</v>
      </c>
      <c r="G1618">
        <v>0.99916133856440803</v>
      </c>
    </row>
    <row r="1619" spans="1:7" x14ac:dyDescent="0.25">
      <c r="A1619">
        <v>1567</v>
      </c>
      <c r="B1619">
        <v>0.91399380751199899</v>
      </c>
      <c r="C1619">
        <v>0.29399725004087301</v>
      </c>
      <c r="D1619">
        <v>0.99897082699999995</v>
      </c>
      <c r="E1619">
        <v>0.998569528760055</v>
      </c>
      <c r="F1619">
        <v>0.66872923805552598</v>
      </c>
      <c r="G1619">
        <v>0.99916244461546899</v>
      </c>
    </row>
    <row r="1620" spans="1:7" x14ac:dyDescent="0.25">
      <c r="A1620">
        <v>1568</v>
      </c>
      <c r="B1620">
        <v>0.91399417575547603</v>
      </c>
      <c r="C1620">
        <v>0.293997647833251</v>
      </c>
      <c r="D1620">
        <v>0.99897104299999995</v>
      </c>
      <c r="E1620">
        <v>0.99856829293611205</v>
      </c>
      <c r="F1620">
        <v>0.66872938822455696</v>
      </c>
      <c r="G1620">
        <v>0.999163957408019</v>
      </c>
    </row>
    <row r="1621" spans="1:7" x14ac:dyDescent="0.25">
      <c r="A1621">
        <v>1569</v>
      </c>
      <c r="B1621">
        <v>0.91399393642207005</v>
      </c>
      <c r="C1621">
        <v>0.29399786105257097</v>
      </c>
      <c r="D1621">
        <v>0.99896986600000004</v>
      </c>
      <c r="E1621">
        <v>0.99856928912883003</v>
      </c>
      <c r="F1621">
        <v>0.66872969844956798</v>
      </c>
      <c r="G1621">
        <v>0.99916320485211296</v>
      </c>
    </row>
    <row r="1622" spans="1:7" x14ac:dyDescent="0.25">
      <c r="A1622">
        <v>1570</v>
      </c>
      <c r="B1622">
        <v>0.91399405366170705</v>
      </c>
      <c r="C1622">
        <v>0.29399787688933199</v>
      </c>
      <c r="D1622">
        <v>0.998970048</v>
      </c>
      <c r="E1622">
        <v>0.99857038318689395</v>
      </c>
      <c r="F1622">
        <v>0.668729579077049</v>
      </c>
      <c r="G1622">
        <v>0.99916372216381899</v>
      </c>
    </row>
    <row r="1623" spans="1:7" x14ac:dyDescent="0.25">
      <c r="A1623">
        <v>1571</v>
      </c>
      <c r="B1623">
        <v>0.91399484001584297</v>
      </c>
      <c r="C1623">
        <v>0.29399746336511301</v>
      </c>
      <c r="D1623">
        <v>0.99897083900000005</v>
      </c>
      <c r="E1623">
        <v>0.998572118782728</v>
      </c>
      <c r="F1623">
        <v>0.66872995978801197</v>
      </c>
      <c r="G1623">
        <v>0.99916241432738595</v>
      </c>
    </row>
    <row r="1624" spans="1:7" x14ac:dyDescent="0.25">
      <c r="A1624">
        <v>1572</v>
      </c>
      <c r="B1624">
        <v>0.91399473880636795</v>
      </c>
      <c r="C1624">
        <v>0.29399720674096702</v>
      </c>
      <c r="D1624">
        <v>0.99897039300000001</v>
      </c>
      <c r="E1624">
        <v>0.99857107679343804</v>
      </c>
      <c r="F1624">
        <v>0.66873088647566903</v>
      </c>
      <c r="G1624">
        <v>0.99916282813642898</v>
      </c>
    </row>
    <row r="1625" spans="1:7" x14ac:dyDescent="0.25">
      <c r="A1625">
        <v>1573</v>
      </c>
      <c r="B1625">
        <v>0.913995824361026</v>
      </c>
      <c r="C1625">
        <v>0.29399464042839202</v>
      </c>
      <c r="D1625">
        <v>0.99897010200000003</v>
      </c>
      <c r="E1625">
        <v>0.99857128029603603</v>
      </c>
      <c r="F1625">
        <v>0.66873131630813099</v>
      </c>
      <c r="G1625">
        <v>0.99916108307406104</v>
      </c>
    </row>
    <row r="1626" spans="1:7" x14ac:dyDescent="0.25">
      <c r="A1626">
        <v>1574</v>
      </c>
      <c r="B1626">
        <v>0.91399717328635899</v>
      </c>
      <c r="C1626">
        <v>0.29399756154359102</v>
      </c>
      <c r="D1626">
        <v>0.99896871499999995</v>
      </c>
      <c r="E1626">
        <v>0.99857221290996201</v>
      </c>
      <c r="F1626">
        <v>0.66873139593669895</v>
      </c>
      <c r="G1626">
        <v>0.99916031140869999</v>
      </c>
    </row>
    <row r="1627" spans="1:7" x14ac:dyDescent="0.25">
      <c r="A1627">
        <v>1575</v>
      </c>
      <c r="B1627">
        <v>0.91399807807258104</v>
      </c>
      <c r="C1627">
        <v>0.29399799123951997</v>
      </c>
      <c r="D1627">
        <v>0.99896870900000001</v>
      </c>
      <c r="E1627">
        <v>0.99857094182211703</v>
      </c>
      <c r="F1627">
        <v>0.668732486491041</v>
      </c>
      <c r="G1627">
        <v>0.99915897533013198</v>
      </c>
    </row>
    <row r="1628" spans="1:7" x14ac:dyDescent="0.25">
      <c r="A1628">
        <v>1576</v>
      </c>
      <c r="B1628">
        <v>0.91399806048496801</v>
      </c>
      <c r="C1628">
        <v>0.29399758170692097</v>
      </c>
      <c r="D1628">
        <v>0.99896911200000005</v>
      </c>
      <c r="E1628">
        <v>0.99857186822822797</v>
      </c>
      <c r="F1628">
        <v>0.66873274142689998</v>
      </c>
      <c r="G1628">
        <v>0.999159038513733</v>
      </c>
    </row>
    <row r="1629" spans="1:7" x14ac:dyDescent="0.25">
      <c r="A1629">
        <v>1577</v>
      </c>
      <c r="B1629">
        <v>0.91399893550907296</v>
      </c>
      <c r="C1629">
        <v>0.29399759179742502</v>
      </c>
      <c r="D1629">
        <v>0.99896806400000004</v>
      </c>
      <c r="E1629">
        <v>0.998572572773751</v>
      </c>
      <c r="F1629">
        <v>0.66873242406250699</v>
      </c>
      <c r="G1629">
        <v>0.99915880328953499</v>
      </c>
    </row>
    <row r="1630" spans="1:7" x14ac:dyDescent="0.25">
      <c r="A1630">
        <v>1578</v>
      </c>
      <c r="B1630">
        <v>0.91399879038483101</v>
      </c>
      <c r="C1630">
        <v>0.29399675121220897</v>
      </c>
      <c r="D1630">
        <v>0.99896812700000004</v>
      </c>
      <c r="E1630">
        <v>0.99857502068556503</v>
      </c>
      <c r="F1630">
        <v>0.66873304669436695</v>
      </c>
      <c r="G1630">
        <v>0.99915801896462098</v>
      </c>
    </row>
    <row r="1631" spans="1:7" x14ac:dyDescent="0.25">
      <c r="A1631">
        <v>1579</v>
      </c>
      <c r="B1631">
        <v>0.91399908205651004</v>
      </c>
      <c r="C1631">
        <v>0.293996937291021</v>
      </c>
      <c r="D1631">
        <v>0.99897023399999996</v>
      </c>
      <c r="E1631">
        <v>0.99857577982721102</v>
      </c>
      <c r="F1631">
        <v>0.66873255482429905</v>
      </c>
      <c r="G1631">
        <v>0.99915911303017302</v>
      </c>
    </row>
    <row r="1632" spans="1:7" x14ac:dyDescent="0.25">
      <c r="A1632">
        <v>1580</v>
      </c>
      <c r="B1632">
        <v>0.914002445706666</v>
      </c>
      <c r="C1632">
        <v>0.29399691730308802</v>
      </c>
      <c r="D1632">
        <v>0.99897141599999995</v>
      </c>
      <c r="E1632">
        <v>0.99857756805589504</v>
      </c>
      <c r="F1632">
        <v>0.668732886095457</v>
      </c>
      <c r="G1632">
        <v>0.99916280414237502</v>
      </c>
    </row>
    <row r="1633" spans="1:7" x14ac:dyDescent="0.25">
      <c r="A1633">
        <v>1581</v>
      </c>
      <c r="B1633">
        <v>0.91400274275097704</v>
      </c>
      <c r="C1633">
        <v>0.29399733253492899</v>
      </c>
      <c r="D1633">
        <v>0.99897000199999997</v>
      </c>
      <c r="E1633">
        <v>0.99857747235205097</v>
      </c>
      <c r="F1633">
        <v>0.66873264840180402</v>
      </c>
      <c r="G1633">
        <v>0.99916555481778002</v>
      </c>
    </row>
    <row r="1634" spans="1:7" x14ac:dyDescent="0.25">
      <c r="A1634">
        <v>1582</v>
      </c>
      <c r="B1634">
        <v>0.91400420356318202</v>
      </c>
      <c r="C1634">
        <v>0.29399769945298199</v>
      </c>
      <c r="D1634">
        <v>0.998970523</v>
      </c>
      <c r="E1634">
        <v>0.99857680164445195</v>
      </c>
      <c r="F1634">
        <v>0.66873333434606996</v>
      </c>
      <c r="G1634">
        <v>0.99916614622161903</v>
      </c>
    </row>
    <row r="1635" spans="1:7" x14ac:dyDescent="0.25">
      <c r="A1635">
        <v>1583</v>
      </c>
      <c r="B1635">
        <v>0.91400390885037097</v>
      </c>
      <c r="C1635">
        <v>0.293998134392779</v>
      </c>
      <c r="D1635">
        <v>0.99896952999999999</v>
      </c>
      <c r="E1635">
        <v>0.99857698877805101</v>
      </c>
      <c r="F1635">
        <v>0.66873167801545896</v>
      </c>
      <c r="G1635">
        <v>0.99916576138242497</v>
      </c>
    </row>
    <row r="1636" spans="1:7" x14ac:dyDescent="0.25">
      <c r="A1636">
        <v>1584</v>
      </c>
      <c r="B1636">
        <v>0.91400546586321196</v>
      </c>
      <c r="C1636">
        <v>0.29399763250577099</v>
      </c>
      <c r="D1636">
        <v>0.99896953099999997</v>
      </c>
      <c r="E1636">
        <v>0.99857624945528101</v>
      </c>
      <c r="F1636">
        <v>0.66873145550664204</v>
      </c>
      <c r="G1636">
        <v>0.99916571259253695</v>
      </c>
    </row>
    <row r="1637" spans="1:7" x14ac:dyDescent="0.25">
      <c r="A1637">
        <v>1585</v>
      </c>
      <c r="B1637">
        <v>0.91400518106965001</v>
      </c>
      <c r="C1637">
        <v>0.29399779824439898</v>
      </c>
      <c r="D1637">
        <v>0.99897174200000005</v>
      </c>
      <c r="E1637">
        <v>0.99857621459496804</v>
      </c>
      <c r="F1637">
        <v>0.66873090914914202</v>
      </c>
      <c r="G1637">
        <v>0.99916604522271901</v>
      </c>
    </row>
    <row r="1638" spans="1:7" x14ac:dyDescent="0.25">
      <c r="A1638">
        <v>1586</v>
      </c>
      <c r="B1638">
        <v>0.91400487584114898</v>
      </c>
      <c r="C1638">
        <v>0.29399752069721902</v>
      </c>
      <c r="D1638">
        <v>0.99897242900000005</v>
      </c>
      <c r="E1638">
        <v>0.99857564694972401</v>
      </c>
      <c r="F1638">
        <v>0.66873165554557201</v>
      </c>
      <c r="G1638">
        <v>0.99916623782518299</v>
      </c>
    </row>
    <row r="1639" spans="1:7" x14ac:dyDescent="0.25">
      <c r="A1639">
        <v>1587</v>
      </c>
      <c r="B1639">
        <v>0.91400389123154002</v>
      </c>
      <c r="C1639">
        <v>0.293998017440534</v>
      </c>
      <c r="D1639">
        <v>0.99897161800000001</v>
      </c>
      <c r="E1639">
        <v>0.998576812628446</v>
      </c>
      <c r="F1639">
        <v>0.66873164075827896</v>
      </c>
      <c r="G1639">
        <v>0.999167931385748</v>
      </c>
    </row>
    <row r="1640" spans="1:7" x14ac:dyDescent="0.25">
      <c r="A1640">
        <v>1588</v>
      </c>
      <c r="B1640">
        <v>0.91400553804803997</v>
      </c>
      <c r="C1640">
        <v>0.29399827593363498</v>
      </c>
      <c r="D1640">
        <v>0.99897234400000001</v>
      </c>
      <c r="E1640">
        <v>0.99857499929609395</v>
      </c>
      <c r="F1640">
        <v>0.66873416978514799</v>
      </c>
      <c r="G1640">
        <v>0.99916802452378894</v>
      </c>
    </row>
    <row r="1641" spans="1:7" x14ac:dyDescent="0.25">
      <c r="A1641">
        <v>1589</v>
      </c>
      <c r="B1641">
        <v>0.91400483299550295</v>
      </c>
      <c r="C1641">
        <v>0.29399799934300502</v>
      </c>
      <c r="D1641">
        <v>0.99897387400000004</v>
      </c>
      <c r="E1641">
        <v>0.99857493046884704</v>
      </c>
      <c r="F1641">
        <v>0.66873378074349499</v>
      </c>
      <c r="G1641">
        <v>0.99916103647576204</v>
      </c>
    </row>
    <row r="1642" spans="1:7" x14ac:dyDescent="0.25">
      <c r="A1642">
        <v>1590</v>
      </c>
      <c r="B1642">
        <v>0.91400234853564599</v>
      </c>
      <c r="C1642">
        <v>0.29399777797978899</v>
      </c>
      <c r="D1642">
        <v>0.99897400999999997</v>
      </c>
      <c r="E1642">
        <v>0.998576439222844</v>
      </c>
      <c r="F1642">
        <v>0.66873313948881496</v>
      </c>
      <c r="G1642">
        <v>0.99916338628657497</v>
      </c>
    </row>
    <row r="1643" spans="1:7" x14ac:dyDescent="0.25">
      <c r="A1643">
        <v>1591</v>
      </c>
      <c r="B1643">
        <v>0.91400362469283702</v>
      </c>
      <c r="C1643">
        <v>0.29399769928491098</v>
      </c>
      <c r="D1643">
        <v>0.99897449699999996</v>
      </c>
      <c r="E1643">
        <v>0.99857616477935196</v>
      </c>
      <c r="F1643">
        <v>0.66872672620055895</v>
      </c>
      <c r="G1643">
        <v>0.99916487691735401</v>
      </c>
    </row>
    <row r="1644" spans="1:7" x14ac:dyDescent="0.25">
      <c r="A1644">
        <v>1592</v>
      </c>
      <c r="B1644">
        <v>0.91400266933096297</v>
      </c>
      <c r="C1644">
        <v>0.29399786949004802</v>
      </c>
      <c r="D1644">
        <v>0.99897392900000004</v>
      </c>
      <c r="E1644">
        <v>0.99857493878472003</v>
      </c>
      <c r="F1644">
        <v>0.668733834519182</v>
      </c>
      <c r="G1644">
        <v>0.99916519888390398</v>
      </c>
    </row>
    <row r="1645" spans="1:7" x14ac:dyDescent="0.25">
      <c r="A1645">
        <v>1593</v>
      </c>
      <c r="B1645">
        <v>0.91400239683869799</v>
      </c>
      <c r="C1645">
        <v>0.293997663899488</v>
      </c>
      <c r="D1645">
        <v>0.99897551399999995</v>
      </c>
      <c r="E1645">
        <v>0.99857774692264401</v>
      </c>
      <c r="F1645">
        <v>0.66873342542446901</v>
      </c>
      <c r="G1645">
        <v>0.99916660330877805</v>
      </c>
    </row>
    <row r="1646" spans="1:7" x14ac:dyDescent="0.25">
      <c r="A1646">
        <v>1594</v>
      </c>
      <c r="B1646">
        <v>0.91400247158195902</v>
      </c>
      <c r="C1646">
        <v>0.29399497198529101</v>
      </c>
      <c r="D1646">
        <v>0.99897672800000004</v>
      </c>
      <c r="E1646">
        <v>0.99857689742496702</v>
      </c>
      <c r="F1646">
        <v>0.66873285749388101</v>
      </c>
      <c r="G1646">
        <v>0.99916054176741198</v>
      </c>
    </row>
    <row r="1647" spans="1:7" x14ac:dyDescent="0.25">
      <c r="A1647">
        <v>1595</v>
      </c>
      <c r="B1647">
        <v>0.91400257799362505</v>
      </c>
      <c r="C1647">
        <v>0.29399492999636301</v>
      </c>
      <c r="D1647">
        <v>0.99897785800000005</v>
      </c>
      <c r="E1647">
        <v>0.99857827731775795</v>
      </c>
      <c r="F1647">
        <v>0.66873436502255501</v>
      </c>
      <c r="G1647">
        <v>0.99916839127974899</v>
      </c>
    </row>
    <row r="1648" spans="1:7" x14ac:dyDescent="0.25">
      <c r="A1648">
        <v>1596</v>
      </c>
      <c r="B1648">
        <v>0.91400480499499204</v>
      </c>
      <c r="C1648">
        <v>0.29399772489327503</v>
      </c>
      <c r="D1648">
        <v>0.99897776100000002</v>
      </c>
      <c r="E1648">
        <v>0.99857855441207499</v>
      </c>
      <c r="F1648">
        <v>0.66873432889986395</v>
      </c>
      <c r="G1648">
        <v>0.99917679114691305</v>
      </c>
    </row>
    <row r="1649" spans="1:7" x14ac:dyDescent="0.25">
      <c r="A1649">
        <v>1597</v>
      </c>
      <c r="B1649">
        <v>0.91400472414299105</v>
      </c>
      <c r="C1649">
        <v>0.29399826644201499</v>
      </c>
      <c r="D1649">
        <v>0.99897961099999999</v>
      </c>
      <c r="E1649">
        <v>0.99857807014720101</v>
      </c>
      <c r="F1649">
        <v>0.66873488554496197</v>
      </c>
      <c r="G1649">
        <v>0.99917867006574601</v>
      </c>
    </row>
    <row r="1650" spans="1:7" x14ac:dyDescent="0.25">
      <c r="A1650">
        <v>1598</v>
      </c>
      <c r="B1650">
        <v>0.91400530968299898</v>
      </c>
      <c r="C1650">
        <v>0.29399811519730701</v>
      </c>
      <c r="D1650">
        <v>0.99898124200000005</v>
      </c>
      <c r="E1650">
        <v>0.99857864623458603</v>
      </c>
      <c r="F1650">
        <v>0.66873603944699</v>
      </c>
      <c r="G1650">
        <v>0.99917819464089497</v>
      </c>
    </row>
    <row r="1651" spans="1:7" x14ac:dyDescent="0.25">
      <c r="A1651">
        <v>1599</v>
      </c>
      <c r="B1651">
        <v>0.91400891969556297</v>
      </c>
      <c r="C1651">
        <v>0.29399858212955099</v>
      </c>
      <c r="D1651">
        <v>0.99898162899999998</v>
      </c>
      <c r="E1651">
        <v>0.99857777277514403</v>
      </c>
      <c r="F1651">
        <v>0.66873690875790104</v>
      </c>
      <c r="G1651">
        <v>0.99917677109681502</v>
      </c>
    </row>
    <row r="1652" spans="1:7" x14ac:dyDescent="0.25">
      <c r="A1652">
        <v>1600</v>
      </c>
      <c r="B1652">
        <v>0.91401047273046698</v>
      </c>
      <c r="C1652">
        <v>0.29399820600281001</v>
      </c>
      <c r="D1652">
        <v>0.99898125400000004</v>
      </c>
      <c r="E1652">
        <v>0.99858055052768802</v>
      </c>
      <c r="F1652">
        <v>0.668737151635178</v>
      </c>
      <c r="G1652">
        <v>0.99917740936311805</v>
      </c>
    </row>
    <row r="1653" spans="1:7" x14ac:dyDescent="0.25">
      <c r="A1653">
        <v>1601</v>
      </c>
      <c r="B1653">
        <v>0.91401165243653104</v>
      </c>
      <c r="C1653">
        <v>0.29399838379832299</v>
      </c>
      <c r="D1653">
        <v>0.99898204599999996</v>
      </c>
      <c r="E1653">
        <v>0.99858105477651604</v>
      </c>
      <c r="F1653">
        <v>0.66873730026169897</v>
      </c>
      <c r="G1653">
        <v>0.99917583686989597</v>
      </c>
    </row>
    <row r="1654" spans="1:7" x14ac:dyDescent="0.25">
      <c r="A1654">
        <v>1602</v>
      </c>
      <c r="B1654">
        <v>0.91401189007639505</v>
      </c>
      <c r="C1654">
        <v>0.29399861658658399</v>
      </c>
      <c r="D1654">
        <v>0.99898195899999997</v>
      </c>
      <c r="E1654">
        <v>0.99858096442479805</v>
      </c>
      <c r="F1654">
        <v>0.66873694579111997</v>
      </c>
      <c r="G1654">
        <v>0.99917611624948699</v>
      </c>
    </row>
    <row r="1655" spans="1:7" x14ac:dyDescent="0.25">
      <c r="A1655">
        <v>1603</v>
      </c>
      <c r="B1655">
        <v>0.91401269608398295</v>
      </c>
      <c r="C1655">
        <v>0.29399805619524899</v>
      </c>
      <c r="D1655">
        <v>0.99898056000000002</v>
      </c>
      <c r="E1655">
        <v>0.99858062191606001</v>
      </c>
      <c r="F1655">
        <v>0.66873663119939297</v>
      </c>
      <c r="G1655">
        <v>0.99917665377714204</v>
      </c>
    </row>
    <row r="1656" spans="1:7" x14ac:dyDescent="0.25">
      <c r="A1656">
        <v>1604</v>
      </c>
      <c r="B1656">
        <v>0.91401290117476297</v>
      </c>
      <c r="C1656">
        <v>0.293998188764373</v>
      </c>
      <c r="D1656">
        <v>0.99898157600000004</v>
      </c>
      <c r="E1656">
        <v>0.99858003921042404</v>
      </c>
      <c r="F1656">
        <v>0.66873583332812203</v>
      </c>
      <c r="G1656">
        <v>0.99917723379271495</v>
      </c>
    </row>
    <row r="1657" spans="1:7" x14ac:dyDescent="0.25">
      <c r="A1657">
        <v>1605</v>
      </c>
      <c r="B1657">
        <v>0.91401121336356606</v>
      </c>
      <c r="C1657">
        <v>0.29399802772002098</v>
      </c>
      <c r="D1657">
        <v>0.99897155900000001</v>
      </c>
      <c r="E1657">
        <v>0.99856475534297295</v>
      </c>
      <c r="F1657">
        <v>0.66873573908249995</v>
      </c>
      <c r="G1657">
        <v>0.99917597116977896</v>
      </c>
    </row>
    <row r="1658" spans="1:7" x14ac:dyDescent="0.25">
      <c r="A1658">
        <v>1606</v>
      </c>
      <c r="B1658">
        <v>0.91401344783852601</v>
      </c>
      <c r="C1658">
        <v>0.29399814370496802</v>
      </c>
      <c r="D1658">
        <v>0.99898133099999997</v>
      </c>
      <c r="E1658">
        <v>0.99857913241357898</v>
      </c>
      <c r="F1658">
        <v>0.66873594849234697</v>
      </c>
      <c r="G1658">
        <v>0.999176943134508</v>
      </c>
    </row>
    <row r="1659" spans="1:7" x14ac:dyDescent="0.25">
      <c r="A1659">
        <v>1607</v>
      </c>
      <c r="B1659">
        <v>0.91401344572691001</v>
      </c>
      <c r="C1659">
        <v>0.29399862184720599</v>
      </c>
      <c r="D1659">
        <v>0.99897784599999995</v>
      </c>
      <c r="E1659">
        <v>0.99857887276964397</v>
      </c>
      <c r="F1659">
        <v>0.66873616233954403</v>
      </c>
      <c r="G1659">
        <v>0.99917859679154497</v>
      </c>
    </row>
    <row r="1660" spans="1:7" x14ac:dyDescent="0.25">
      <c r="A1660">
        <v>1608</v>
      </c>
      <c r="B1660">
        <v>0.91401437813596598</v>
      </c>
      <c r="C1660">
        <v>0.29399823143877801</v>
      </c>
      <c r="D1660">
        <v>0.99897781299999999</v>
      </c>
      <c r="E1660">
        <v>0.99858083471102299</v>
      </c>
      <c r="F1660">
        <v>0.66873555434667598</v>
      </c>
      <c r="G1660">
        <v>0.99917926030026205</v>
      </c>
    </row>
    <row r="1661" spans="1:7" x14ac:dyDescent="0.25">
      <c r="A1661">
        <v>1609</v>
      </c>
      <c r="B1661">
        <v>0.91401233880549304</v>
      </c>
      <c r="C1661">
        <v>0.293998774077665</v>
      </c>
      <c r="D1661">
        <v>0.99897922100000003</v>
      </c>
      <c r="E1661">
        <v>0.99857964121906895</v>
      </c>
      <c r="F1661">
        <v>0.66873584302998901</v>
      </c>
      <c r="G1661">
        <v>0.99918035626965596</v>
      </c>
    </row>
    <row r="1662" spans="1:7" x14ac:dyDescent="0.25">
      <c r="A1662">
        <v>1610</v>
      </c>
      <c r="B1662">
        <v>0.91400989001839095</v>
      </c>
      <c r="C1662">
        <v>0.29399905467499798</v>
      </c>
      <c r="D1662">
        <v>0.99897925700000001</v>
      </c>
      <c r="E1662">
        <v>0.99858042995722696</v>
      </c>
      <c r="F1662">
        <v>0.668736057046453</v>
      </c>
      <c r="G1662">
        <v>0.99918026350451805</v>
      </c>
    </row>
    <row r="1663" spans="1:7" x14ac:dyDescent="0.25">
      <c r="A1663">
        <v>1611</v>
      </c>
      <c r="B1663">
        <v>0.91400984145156405</v>
      </c>
      <c r="C1663">
        <v>0.29399941246982803</v>
      </c>
      <c r="D1663">
        <v>0.99898049200000005</v>
      </c>
      <c r="E1663">
        <v>0.998581705491973</v>
      </c>
      <c r="F1663">
        <v>0.66873562214062698</v>
      </c>
      <c r="G1663">
        <v>0.999180882938695</v>
      </c>
    </row>
    <row r="1664" spans="1:7" x14ac:dyDescent="0.25">
      <c r="A1664">
        <v>1612</v>
      </c>
      <c r="B1664">
        <v>0.91401122489478204</v>
      </c>
      <c r="C1664">
        <v>0.29399942147588498</v>
      </c>
      <c r="D1664">
        <v>0.99898140599999996</v>
      </c>
      <c r="E1664">
        <v>0.99858209030881195</v>
      </c>
      <c r="F1664">
        <v>0.66873678927624103</v>
      </c>
      <c r="G1664">
        <v>0.999181913490646</v>
      </c>
    </row>
    <row r="1665" spans="1:7" x14ac:dyDescent="0.25">
      <c r="A1665">
        <v>1613</v>
      </c>
      <c r="B1665">
        <v>0.91401297653421798</v>
      </c>
      <c r="C1665">
        <v>0.29399965089348201</v>
      </c>
      <c r="D1665">
        <v>0.998983077</v>
      </c>
      <c r="E1665">
        <v>0.99858252200270703</v>
      </c>
      <c r="F1665">
        <v>0.668737151149988</v>
      </c>
      <c r="G1665">
        <v>0.99918142561277501</v>
      </c>
    </row>
    <row r="1666" spans="1:7" x14ac:dyDescent="0.25">
      <c r="A1666">
        <v>1614</v>
      </c>
      <c r="B1666">
        <v>0.91401379283032202</v>
      </c>
      <c r="C1666">
        <v>0.29399944600928402</v>
      </c>
      <c r="D1666">
        <v>0.99897560699999999</v>
      </c>
      <c r="E1666">
        <v>0.99858171992671796</v>
      </c>
      <c r="F1666">
        <v>0.66873770559932</v>
      </c>
      <c r="G1666">
        <v>0.99918003866087302</v>
      </c>
    </row>
    <row r="1667" spans="1:7" x14ac:dyDescent="0.25">
      <c r="A1667">
        <v>1615</v>
      </c>
      <c r="B1667">
        <v>0.91401257437582395</v>
      </c>
      <c r="C1667">
        <v>0.29400026821245401</v>
      </c>
      <c r="D1667">
        <v>0.99897592300000004</v>
      </c>
      <c r="E1667">
        <v>0.99858003129032502</v>
      </c>
      <c r="F1667">
        <v>0.66873953453601298</v>
      </c>
      <c r="G1667">
        <v>0.99918034572636005</v>
      </c>
    </row>
    <row r="1668" spans="1:7" x14ac:dyDescent="0.25">
      <c r="A1668">
        <v>1616</v>
      </c>
      <c r="B1668">
        <v>0.91401234985008295</v>
      </c>
      <c r="C1668">
        <v>0.29400050229575297</v>
      </c>
      <c r="D1668">
        <v>0.99898999499999996</v>
      </c>
      <c r="E1668">
        <v>0.99858013451682603</v>
      </c>
      <c r="F1668">
        <v>0.66873930705675899</v>
      </c>
      <c r="G1668">
        <v>0.99917898207300304</v>
      </c>
    </row>
    <row r="1669" spans="1:7" x14ac:dyDescent="0.25">
      <c r="A1669">
        <v>1617</v>
      </c>
      <c r="B1669">
        <v>0.914013594151455</v>
      </c>
      <c r="C1669">
        <v>0.29400092357109597</v>
      </c>
      <c r="D1669">
        <v>0.99899131799999996</v>
      </c>
      <c r="E1669">
        <v>0.99858232980173001</v>
      </c>
      <c r="F1669">
        <v>0.66873998986636896</v>
      </c>
      <c r="G1669">
        <v>0.99917842788400102</v>
      </c>
    </row>
    <row r="1670" spans="1:7" x14ac:dyDescent="0.25">
      <c r="A1670">
        <v>1618</v>
      </c>
      <c r="B1670">
        <v>0.91401461382512905</v>
      </c>
      <c r="C1670">
        <v>0.29400053511784302</v>
      </c>
      <c r="D1670">
        <v>0.99899279900000004</v>
      </c>
      <c r="E1670">
        <v>0.99858381404417695</v>
      </c>
      <c r="F1670">
        <v>0.66874015523594099</v>
      </c>
      <c r="G1670">
        <v>0.99917747698968495</v>
      </c>
    </row>
    <row r="1671" spans="1:7" x14ac:dyDescent="0.25">
      <c r="A1671">
        <v>1619</v>
      </c>
      <c r="B1671">
        <v>0.91401381750469601</v>
      </c>
      <c r="C1671">
        <v>0.29400081959616098</v>
      </c>
      <c r="D1671">
        <v>0.99899273499999997</v>
      </c>
      <c r="E1671">
        <v>0.99858340640851395</v>
      </c>
      <c r="F1671">
        <v>0.66874023913268998</v>
      </c>
      <c r="G1671">
        <v>0.99917694051442696</v>
      </c>
    </row>
    <row r="1672" spans="1:7" x14ac:dyDescent="0.25">
      <c r="A1672">
        <v>1620</v>
      </c>
      <c r="B1672">
        <v>0.914015694731799</v>
      </c>
      <c r="C1672">
        <v>0.29400051796152799</v>
      </c>
      <c r="D1672">
        <v>0.99899387799999995</v>
      </c>
      <c r="E1672">
        <v>0.998584267977495</v>
      </c>
      <c r="F1672">
        <v>0.66873998906216003</v>
      </c>
      <c r="G1672">
        <v>0.99917422091080599</v>
      </c>
    </row>
    <row r="1673" spans="1:7" x14ac:dyDescent="0.25">
      <c r="A1673">
        <v>1621</v>
      </c>
      <c r="B1673">
        <v>0.91401701822648396</v>
      </c>
      <c r="C1673">
        <v>0.29400109851675998</v>
      </c>
      <c r="D1673">
        <v>0.99899542900000005</v>
      </c>
      <c r="E1673">
        <v>0.99858425923120497</v>
      </c>
      <c r="F1673">
        <v>0.66874023071562705</v>
      </c>
      <c r="G1673">
        <v>0.99917587649197703</v>
      </c>
    </row>
    <row r="1674" spans="1:7" x14ac:dyDescent="0.25">
      <c r="A1674">
        <v>1622</v>
      </c>
      <c r="B1674">
        <v>0.91401732134645797</v>
      </c>
      <c r="C1674">
        <v>0.29400097038935002</v>
      </c>
      <c r="D1674">
        <v>0.998996098</v>
      </c>
      <c r="E1674">
        <v>0.99858467615727198</v>
      </c>
      <c r="F1674">
        <v>0.66873930671096904</v>
      </c>
      <c r="G1674">
        <v>0.99917545942133001</v>
      </c>
    </row>
    <row r="1675" spans="1:7" x14ac:dyDescent="0.25">
      <c r="A1675">
        <v>1623</v>
      </c>
      <c r="B1675">
        <v>0.91401731159003297</v>
      </c>
      <c r="C1675">
        <v>0.29400085126007702</v>
      </c>
      <c r="D1675">
        <v>0.99899430700000003</v>
      </c>
      <c r="E1675">
        <v>0.99857077400241601</v>
      </c>
      <c r="F1675">
        <v>0.66873949689628498</v>
      </c>
      <c r="G1675">
        <v>0.99917534575822797</v>
      </c>
    </row>
    <row r="1676" spans="1:7" x14ac:dyDescent="0.25">
      <c r="A1676">
        <v>1624</v>
      </c>
      <c r="B1676">
        <v>0.91401879267209296</v>
      </c>
      <c r="C1676">
        <v>0.29400100878977697</v>
      </c>
      <c r="D1676">
        <v>0.99899332900000004</v>
      </c>
      <c r="E1676">
        <v>0.99857077209412404</v>
      </c>
      <c r="F1676">
        <v>0.66873971625712902</v>
      </c>
      <c r="G1676">
        <v>0.99917701406721904</v>
      </c>
    </row>
    <row r="1677" spans="1:7" x14ac:dyDescent="0.25">
      <c r="A1677">
        <v>1625</v>
      </c>
      <c r="B1677">
        <v>0.91401900227391397</v>
      </c>
      <c r="C1677">
        <v>0.29400107585292601</v>
      </c>
      <c r="D1677">
        <v>0.99899500299999999</v>
      </c>
      <c r="E1677">
        <v>0.99857202144475898</v>
      </c>
      <c r="F1677">
        <v>0.66874057984966295</v>
      </c>
      <c r="G1677">
        <v>0.99917817147852495</v>
      </c>
    </row>
    <row r="1678" spans="1:7" x14ac:dyDescent="0.25">
      <c r="A1678">
        <v>1626</v>
      </c>
      <c r="B1678">
        <v>0.91401965578129996</v>
      </c>
      <c r="C1678">
        <v>0.29400072772480002</v>
      </c>
      <c r="D1678">
        <v>0.99899566900000003</v>
      </c>
      <c r="E1678">
        <v>0.99858503868215998</v>
      </c>
      <c r="F1678">
        <v>0.66873996701480598</v>
      </c>
      <c r="G1678">
        <v>0.99917848496297601</v>
      </c>
    </row>
    <row r="1679" spans="1:7" x14ac:dyDescent="0.25">
      <c r="A1679">
        <v>1627</v>
      </c>
      <c r="B1679">
        <v>0.91401884800151401</v>
      </c>
      <c r="C1679">
        <v>0.29400063747898397</v>
      </c>
      <c r="D1679">
        <v>0.99899574800000002</v>
      </c>
      <c r="E1679">
        <v>0.99858657027325604</v>
      </c>
      <c r="F1679">
        <v>0.66874044285712497</v>
      </c>
      <c r="G1679">
        <v>0.99918151600060501</v>
      </c>
    </row>
    <row r="1680" spans="1:7" x14ac:dyDescent="0.25">
      <c r="A1680">
        <v>1628</v>
      </c>
      <c r="B1680">
        <v>0.91401297962618899</v>
      </c>
      <c r="C1680">
        <v>0.29400086878892701</v>
      </c>
      <c r="D1680">
        <v>0.99899648600000002</v>
      </c>
      <c r="E1680">
        <v>0.99858731570402504</v>
      </c>
      <c r="F1680">
        <v>0.66874010043333099</v>
      </c>
      <c r="G1680">
        <v>0.999182221201946</v>
      </c>
    </row>
    <row r="1681" spans="1:7" x14ac:dyDescent="0.25">
      <c r="A1681">
        <v>1629</v>
      </c>
      <c r="B1681">
        <v>0.91401921286540999</v>
      </c>
      <c r="C1681">
        <v>0.294001021203743</v>
      </c>
      <c r="D1681">
        <v>0.99899736299999997</v>
      </c>
      <c r="E1681">
        <v>0.99858839264294297</v>
      </c>
      <c r="F1681">
        <v>0.66873974975338002</v>
      </c>
      <c r="G1681">
        <v>0.99918129677517598</v>
      </c>
    </row>
    <row r="1682" spans="1:7" x14ac:dyDescent="0.25">
      <c r="A1682">
        <v>1630</v>
      </c>
      <c r="B1682">
        <v>0.91402040106177895</v>
      </c>
      <c r="C1682">
        <v>0.29400114740899502</v>
      </c>
      <c r="D1682">
        <v>0.99899706200000005</v>
      </c>
      <c r="E1682">
        <v>0.998589726485</v>
      </c>
      <c r="F1682">
        <v>0.668739771652057</v>
      </c>
      <c r="G1682">
        <v>0.999181876983121</v>
      </c>
    </row>
    <row r="1683" spans="1:7" x14ac:dyDescent="0.25">
      <c r="A1683">
        <v>1631</v>
      </c>
      <c r="B1683">
        <v>0.91402033387195303</v>
      </c>
      <c r="C1683">
        <v>0.29400033527783698</v>
      </c>
      <c r="D1683">
        <v>0.99899739700000001</v>
      </c>
      <c r="E1683">
        <v>0.99859068826871999</v>
      </c>
      <c r="F1683">
        <v>0.66873930669725901</v>
      </c>
      <c r="G1683">
        <v>0.99918179916138306</v>
      </c>
    </row>
    <row r="1684" spans="1:7" x14ac:dyDescent="0.25">
      <c r="A1684">
        <v>1632</v>
      </c>
      <c r="B1684">
        <v>0.91402130540893101</v>
      </c>
      <c r="C1684">
        <v>0.29400046476365499</v>
      </c>
      <c r="D1684">
        <v>0.99899932700000005</v>
      </c>
      <c r="E1684">
        <v>0.99858998644256602</v>
      </c>
      <c r="F1684">
        <v>0.66873891925211304</v>
      </c>
      <c r="G1684">
        <v>0.99918179177755795</v>
      </c>
    </row>
    <row r="1685" spans="1:7" x14ac:dyDescent="0.25">
      <c r="A1685">
        <v>1633</v>
      </c>
      <c r="B1685">
        <v>0.91402131470006298</v>
      </c>
      <c r="C1685">
        <v>0.294000497208742</v>
      </c>
      <c r="D1685">
        <v>0.99900085900000002</v>
      </c>
      <c r="E1685">
        <v>0.99859161137332098</v>
      </c>
      <c r="F1685">
        <v>0.66873829365567505</v>
      </c>
      <c r="G1685">
        <v>0.99917927270272699</v>
      </c>
    </row>
    <row r="1686" spans="1:7" x14ac:dyDescent="0.25">
      <c r="A1686">
        <v>1634</v>
      </c>
      <c r="B1686">
        <v>0.91402165655248901</v>
      </c>
      <c r="C1686">
        <v>0.29400038186446098</v>
      </c>
      <c r="D1686">
        <v>0.99900056500000001</v>
      </c>
      <c r="E1686">
        <v>0.99859268991542005</v>
      </c>
      <c r="F1686">
        <v>0.66873841343384999</v>
      </c>
      <c r="G1686">
        <v>0.99917863449389399</v>
      </c>
    </row>
    <row r="1687" spans="1:7" x14ac:dyDescent="0.25">
      <c r="A1687">
        <v>1635</v>
      </c>
      <c r="B1687">
        <v>0.91402324686637004</v>
      </c>
      <c r="C1687">
        <v>0.29400114084000301</v>
      </c>
      <c r="D1687">
        <v>0.99900212799999999</v>
      </c>
      <c r="E1687">
        <v>0.99859210404763699</v>
      </c>
      <c r="F1687">
        <v>0.66873859420956905</v>
      </c>
      <c r="G1687">
        <v>0.99917927934859896</v>
      </c>
    </row>
    <row r="1688" spans="1:7" x14ac:dyDescent="0.25">
      <c r="A1688">
        <v>1636</v>
      </c>
      <c r="B1688">
        <v>0.91402402075608402</v>
      </c>
      <c r="C1688">
        <v>0.29400084908240198</v>
      </c>
      <c r="D1688">
        <v>0.99900332800000002</v>
      </c>
      <c r="E1688">
        <v>0.99859148761467198</v>
      </c>
      <c r="F1688">
        <v>0.66873946454666899</v>
      </c>
      <c r="G1688">
        <v>0.99917965797291197</v>
      </c>
    </row>
    <row r="1689" spans="1:7" x14ac:dyDescent="0.25">
      <c r="A1689">
        <v>1637</v>
      </c>
      <c r="B1689">
        <v>0.91402484166164799</v>
      </c>
      <c r="C1689">
        <v>0.29400057232142601</v>
      </c>
      <c r="D1689">
        <v>0.99900424099999996</v>
      </c>
      <c r="E1689">
        <v>0.99859261834125101</v>
      </c>
      <c r="F1689">
        <v>0.66874024938946997</v>
      </c>
      <c r="G1689">
        <v>0.99918058812612698</v>
      </c>
    </row>
    <row r="1690" spans="1:7" x14ac:dyDescent="0.25">
      <c r="A1690">
        <v>1638</v>
      </c>
      <c r="B1690">
        <v>0.91402472085211905</v>
      </c>
      <c r="C1690">
        <v>0.29400079982621302</v>
      </c>
      <c r="D1690">
        <v>0.99900402700000002</v>
      </c>
      <c r="E1690">
        <v>0.99859401314762397</v>
      </c>
      <c r="F1690">
        <v>0.66873952135738002</v>
      </c>
      <c r="G1690">
        <v>0.99918082165938604</v>
      </c>
    </row>
    <row r="1691" spans="1:7" x14ac:dyDescent="0.25">
      <c r="A1691">
        <v>1639</v>
      </c>
      <c r="B1691">
        <v>0.91402489389669395</v>
      </c>
      <c r="C1691">
        <v>0.29400082285475598</v>
      </c>
      <c r="D1691">
        <v>0.99900588599999995</v>
      </c>
      <c r="E1691">
        <v>0.99859193741565699</v>
      </c>
      <c r="F1691">
        <v>0.66874127345004797</v>
      </c>
      <c r="G1691">
        <v>0.99918244973521397</v>
      </c>
    </row>
    <row r="1692" spans="1:7" x14ac:dyDescent="0.25">
      <c r="A1692">
        <v>1640</v>
      </c>
      <c r="B1692">
        <v>0.91402496714589698</v>
      </c>
      <c r="C1692">
        <v>0.29400076523235003</v>
      </c>
      <c r="D1692">
        <v>0.99900544700000005</v>
      </c>
      <c r="E1692">
        <v>0.99859704833904706</v>
      </c>
      <c r="F1692">
        <v>0.66874209042746302</v>
      </c>
      <c r="G1692">
        <v>0.99918412371853504</v>
      </c>
    </row>
    <row r="1693" spans="1:7" x14ac:dyDescent="0.25">
      <c r="A1693">
        <v>1641</v>
      </c>
      <c r="B1693">
        <v>0.91402567638196097</v>
      </c>
      <c r="C1693">
        <v>0.294000689474885</v>
      </c>
      <c r="D1693">
        <v>0.99900574600000003</v>
      </c>
      <c r="E1693">
        <v>0.99859645113440398</v>
      </c>
      <c r="F1693">
        <v>0.66874237113900703</v>
      </c>
      <c r="G1693">
        <v>0.99918359159172399</v>
      </c>
    </row>
    <row r="1694" spans="1:7" x14ac:dyDescent="0.25">
      <c r="A1694">
        <v>1642</v>
      </c>
      <c r="B1694">
        <v>0.914024751963878</v>
      </c>
      <c r="C1694">
        <v>0.29400120270221602</v>
      </c>
      <c r="D1694">
        <v>0.99900551699999995</v>
      </c>
      <c r="E1694">
        <v>0.99859699849753303</v>
      </c>
      <c r="F1694">
        <v>0.66874035884734495</v>
      </c>
      <c r="G1694">
        <v>0.99918288480333906</v>
      </c>
    </row>
    <row r="1695" spans="1:7" x14ac:dyDescent="0.25">
      <c r="A1695">
        <v>1643</v>
      </c>
      <c r="B1695">
        <v>0.91402382876048005</v>
      </c>
      <c r="C1695">
        <v>0.29400160911680101</v>
      </c>
      <c r="D1695">
        <v>0.99899752200000003</v>
      </c>
      <c r="E1695">
        <v>0.99859781053916397</v>
      </c>
      <c r="F1695">
        <v>0.66874141671909304</v>
      </c>
      <c r="G1695">
        <v>0.99918374170208701</v>
      </c>
    </row>
    <row r="1696" spans="1:7" x14ac:dyDescent="0.25">
      <c r="A1696">
        <v>1644</v>
      </c>
      <c r="B1696">
        <v>0.91402424249133696</v>
      </c>
      <c r="C1696">
        <v>0.29400156168858699</v>
      </c>
      <c r="D1696">
        <v>0.99899744599999996</v>
      </c>
      <c r="E1696">
        <v>0.99859801562300399</v>
      </c>
      <c r="F1696">
        <v>0.66874331972845602</v>
      </c>
      <c r="G1696">
        <v>0.99918510284040196</v>
      </c>
    </row>
    <row r="1697" spans="1:7" x14ac:dyDescent="0.25">
      <c r="A1697">
        <v>1645</v>
      </c>
      <c r="B1697">
        <v>0.91402655191617099</v>
      </c>
      <c r="C1697">
        <v>0.29400126647707397</v>
      </c>
      <c r="D1697">
        <v>0.99899668200000002</v>
      </c>
      <c r="E1697">
        <v>0.99859402990665702</v>
      </c>
      <c r="F1697">
        <v>0.66873955380618999</v>
      </c>
      <c r="G1697">
        <v>0.99918497242607796</v>
      </c>
    </row>
    <row r="1698" spans="1:7" x14ac:dyDescent="0.25">
      <c r="A1698">
        <v>1646</v>
      </c>
      <c r="B1698">
        <v>0.91402774801569298</v>
      </c>
      <c r="C1698">
        <v>0.29400147469839799</v>
      </c>
      <c r="D1698">
        <v>0.99900324900000004</v>
      </c>
      <c r="E1698">
        <v>0.99858413540315805</v>
      </c>
      <c r="F1698">
        <v>0.66874282724427703</v>
      </c>
      <c r="G1698">
        <v>0.99918617079524596</v>
      </c>
    </row>
    <row r="1699" spans="1:7" x14ac:dyDescent="0.25">
      <c r="A1699">
        <v>1647</v>
      </c>
      <c r="B1699">
        <v>0.91402706761651797</v>
      </c>
      <c r="C1699">
        <v>0.29400221353990302</v>
      </c>
      <c r="D1699">
        <v>0.99900359900000002</v>
      </c>
      <c r="E1699">
        <v>0.99858792148946696</v>
      </c>
      <c r="F1699">
        <v>0.66874300751264404</v>
      </c>
      <c r="G1699">
        <v>0.99918711704197705</v>
      </c>
    </row>
    <row r="1700" spans="1:7" x14ac:dyDescent="0.25">
      <c r="A1700">
        <v>1648</v>
      </c>
      <c r="B1700">
        <v>0.91402628333817004</v>
      </c>
      <c r="C1700">
        <v>0.294002455356836</v>
      </c>
      <c r="D1700">
        <v>0.99900313600000001</v>
      </c>
      <c r="E1700">
        <v>0.99859943221962899</v>
      </c>
      <c r="F1700">
        <v>0.66873852161665404</v>
      </c>
      <c r="G1700">
        <v>0.99918657976346104</v>
      </c>
    </row>
    <row r="1701" spans="1:7" x14ac:dyDescent="0.25">
      <c r="A1701">
        <v>1649</v>
      </c>
      <c r="B1701">
        <v>0.91402540132045695</v>
      </c>
      <c r="C1701">
        <v>0.29400189808127702</v>
      </c>
      <c r="D1701">
        <v>0.99900119399999998</v>
      </c>
      <c r="E1701">
        <v>0.99859991109671797</v>
      </c>
      <c r="F1701">
        <v>0.66874317240173498</v>
      </c>
      <c r="G1701">
        <v>0.99918747492584703</v>
      </c>
    </row>
    <row r="1702" spans="1:7" x14ac:dyDescent="0.25">
      <c r="A1702">
        <v>1650</v>
      </c>
      <c r="B1702">
        <v>0.91402582614031302</v>
      </c>
      <c r="C1702">
        <v>0.29400190539367899</v>
      </c>
      <c r="D1702">
        <v>0.99898964999999995</v>
      </c>
      <c r="E1702">
        <v>0.99859749728986003</v>
      </c>
      <c r="F1702">
        <v>0.66874353628392103</v>
      </c>
      <c r="G1702">
        <v>0.99918819834291295</v>
      </c>
    </row>
    <row r="1703" spans="1:7" x14ac:dyDescent="0.25">
      <c r="A1703">
        <v>1651</v>
      </c>
      <c r="B1703">
        <v>0.91402615923771702</v>
      </c>
      <c r="C1703">
        <v>0.29400233745875798</v>
      </c>
      <c r="D1703">
        <v>0.99900356899999998</v>
      </c>
      <c r="E1703">
        <v>0.99860179020252005</v>
      </c>
      <c r="F1703">
        <v>0.66872966818931501</v>
      </c>
      <c r="G1703">
        <v>0.99918959458696799</v>
      </c>
    </row>
    <row r="1704" spans="1:7" x14ac:dyDescent="0.25">
      <c r="A1704">
        <v>1652</v>
      </c>
      <c r="B1704">
        <v>0.91402590177281495</v>
      </c>
      <c r="C1704">
        <v>0.29400220249714698</v>
      </c>
      <c r="D1704">
        <v>0.99900492100000005</v>
      </c>
      <c r="E1704">
        <v>0.99860204322149904</v>
      </c>
      <c r="F1704">
        <v>0.66873274460665499</v>
      </c>
      <c r="G1704">
        <v>0.99918903577492302</v>
      </c>
    </row>
    <row r="1705" spans="1:7" x14ac:dyDescent="0.25">
      <c r="A1705">
        <v>1653</v>
      </c>
      <c r="B1705">
        <v>0.91402638180806794</v>
      </c>
      <c r="C1705">
        <v>0.29400234360606797</v>
      </c>
      <c r="D1705">
        <v>0.99900526999999995</v>
      </c>
      <c r="E1705">
        <v>0.99860255898168504</v>
      </c>
      <c r="F1705">
        <v>0.66874113609557995</v>
      </c>
      <c r="G1705">
        <v>0.99917212771119102</v>
      </c>
    </row>
    <row r="1706" spans="1:7" x14ac:dyDescent="0.25">
      <c r="A1706">
        <v>1654</v>
      </c>
      <c r="B1706">
        <v>0.91402636597912001</v>
      </c>
      <c r="C1706">
        <v>0.29399888760599502</v>
      </c>
      <c r="D1706">
        <v>0.99900635500000001</v>
      </c>
      <c r="E1706">
        <v>0.99860219459657995</v>
      </c>
      <c r="F1706">
        <v>0.66874134410128006</v>
      </c>
      <c r="G1706">
        <v>0.99917837785823105</v>
      </c>
    </row>
    <row r="1707" spans="1:7" x14ac:dyDescent="0.25">
      <c r="A1707">
        <v>1655</v>
      </c>
      <c r="B1707">
        <v>0.91402648575073497</v>
      </c>
      <c r="C1707">
        <v>0.29400279271825103</v>
      </c>
      <c r="D1707">
        <v>0.99900613999999999</v>
      </c>
      <c r="E1707">
        <v>0.99860190137918503</v>
      </c>
      <c r="F1707">
        <v>0.668740852474763</v>
      </c>
      <c r="G1707">
        <v>0.99919038083186296</v>
      </c>
    </row>
    <row r="1708" spans="1:7" x14ac:dyDescent="0.25">
      <c r="A1708">
        <v>1656</v>
      </c>
      <c r="B1708">
        <v>0.91402601175357401</v>
      </c>
      <c r="C1708">
        <v>0.29400293005554401</v>
      </c>
      <c r="D1708">
        <v>0.99900535599999996</v>
      </c>
      <c r="E1708">
        <v>0.99860321401960395</v>
      </c>
      <c r="F1708">
        <v>0.66874062204442197</v>
      </c>
      <c r="G1708">
        <v>0.99919253141386299</v>
      </c>
    </row>
    <row r="1709" spans="1:7" x14ac:dyDescent="0.25">
      <c r="A1709">
        <v>1657</v>
      </c>
      <c r="B1709">
        <v>0.91402463188486605</v>
      </c>
      <c r="C1709">
        <v>0.29400233009309501</v>
      </c>
      <c r="D1709">
        <v>0.99900505500000003</v>
      </c>
      <c r="E1709">
        <v>0.99860239346794399</v>
      </c>
      <c r="F1709">
        <v>0.66874208568629301</v>
      </c>
      <c r="G1709">
        <v>0.99919313402424603</v>
      </c>
    </row>
    <row r="1710" spans="1:7" x14ac:dyDescent="0.25">
      <c r="A1710">
        <v>1658</v>
      </c>
      <c r="B1710">
        <v>0.91402537413470197</v>
      </c>
      <c r="C1710">
        <v>0.29400264017507499</v>
      </c>
      <c r="D1710">
        <v>0.99900745199999996</v>
      </c>
      <c r="E1710">
        <v>0.99860177238206305</v>
      </c>
      <c r="F1710">
        <v>0.66874219334368801</v>
      </c>
      <c r="G1710">
        <v>0.99919568691021898</v>
      </c>
    </row>
    <row r="1711" spans="1:7" x14ac:dyDescent="0.25">
      <c r="A1711">
        <v>1659</v>
      </c>
      <c r="B1711">
        <v>0.914026620564374</v>
      </c>
      <c r="C1711">
        <v>0.294003058509474</v>
      </c>
      <c r="D1711">
        <v>0.99900829000000002</v>
      </c>
      <c r="E1711">
        <v>0.99860359644291496</v>
      </c>
      <c r="F1711">
        <v>0.66874306922668403</v>
      </c>
      <c r="G1711">
        <v>0.99919479929405097</v>
      </c>
    </row>
    <row r="1712" spans="1:7" x14ac:dyDescent="0.25">
      <c r="A1712">
        <v>1660</v>
      </c>
      <c r="B1712">
        <v>0.91402485528408295</v>
      </c>
      <c r="C1712">
        <v>0.29400337717818398</v>
      </c>
      <c r="D1712">
        <v>0.99900876400000005</v>
      </c>
      <c r="E1712">
        <v>0.99860385221197101</v>
      </c>
      <c r="F1712">
        <v>0.66874372450328301</v>
      </c>
      <c r="G1712">
        <v>0.99919367600164199</v>
      </c>
    </row>
    <row r="1713" spans="1:7" x14ac:dyDescent="0.25">
      <c r="A1713">
        <v>1661</v>
      </c>
      <c r="B1713">
        <v>0.91402459829499305</v>
      </c>
      <c r="C1713">
        <v>0.29400317183890701</v>
      </c>
      <c r="D1713">
        <v>0.99900923799999997</v>
      </c>
      <c r="E1713">
        <v>0.99860385214419201</v>
      </c>
      <c r="F1713">
        <v>0.66874411516069199</v>
      </c>
      <c r="G1713">
        <v>0.99919376755054701</v>
      </c>
    </row>
    <row r="1714" spans="1:7" x14ac:dyDescent="0.25">
      <c r="A1714">
        <v>1662</v>
      </c>
      <c r="B1714">
        <v>0.91402464702895303</v>
      </c>
      <c r="C1714">
        <v>0.294002950945143</v>
      </c>
      <c r="D1714">
        <v>0.99900283700000003</v>
      </c>
      <c r="E1714">
        <v>0.99860471535330797</v>
      </c>
      <c r="F1714">
        <v>0.668744620388948</v>
      </c>
      <c r="G1714">
        <v>0.99919258792789101</v>
      </c>
    </row>
    <row r="1715" spans="1:7" x14ac:dyDescent="0.25">
      <c r="A1715">
        <v>1663</v>
      </c>
      <c r="B1715">
        <v>0.91402724280050096</v>
      </c>
      <c r="C1715">
        <v>0.294002675834865</v>
      </c>
      <c r="D1715">
        <v>0.99900716700000003</v>
      </c>
      <c r="E1715">
        <v>0.99860439894476405</v>
      </c>
      <c r="F1715">
        <v>0.66874502037766304</v>
      </c>
      <c r="G1715">
        <v>0.999191455864466</v>
      </c>
    </row>
    <row r="1716" spans="1:7" x14ac:dyDescent="0.25">
      <c r="A1716">
        <v>1664</v>
      </c>
      <c r="B1716">
        <v>0.91402753209716803</v>
      </c>
      <c r="C1716">
        <v>0.29400275966112299</v>
      </c>
      <c r="D1716">
        <v>0.99901166900000005</v>
      </c>
      <c r="E1716">
        <v>0.99860239661348904</v>
      </c>
      <c r="F1716">
        <v>0.66874429319015305</v>
      </c>
      <c r="G1716">
        <v>0.99919065066906099</v>
      </c>
    </row>
    <row r="1717" spans="1:7" x14ac:dyDescent="0.25">
      <c r="A1717">
        <v>1665</v>
      </c>
      <c r="B1717">
        <v>0.91402713032856198</v>
      </c>
      <c r="C1717">
        <v>0.294003214921008</v>
      </c>
      <c r="D1717">
        <v>0.99901279200000004</v>
      </c>
      <c r="E1717">
        <v>0.99860131212027403</v>
      </c>
      <c r="F1717">
        <v>0.66874551857615805</v>
      </c>
      <c r="G1717">
        <v>0.99919189837702704</v>
      </c>
    </row>
    <row r="1718" spans="1:7" x14ac:dyDescent="0.25">
      <c r="A1718">
        <v>1666</v>
      </c>
      <c r="B1718">
        <v>0.91402651148025404</v>
      </c>
      <c r="C1718">
        <v>0.29400339727381702</v>
      </c>
      <c r="D1718">
        <v>0.99901322800000003</v>
      </c>
      <c r="E1718">
        <v>0.99859961529416597</v>
      </c>
      <c r="F1718">
        <v>0.66874505392474803</v>
      </c>
      <c r="G1718">
        <v>0.99919212277707603</v>
      </c>
    </row>
    <row r="1719" spans="1:7" x14ac:dyDescent="0.25">
      <c r="A1719">
        <v>1667</v>
      </c>
      <c r="B1719">
        <v>0.91402603072410105</v>
      </c>
      <c r="C1719">
        <v>0.29400238706204601</v>
      </c>
      <c r="D1719">
        <v>0.99901390199999995</v>
      </c>
      <c r="E1719">
        <v>0.99860083677202005</v>
      </c>
      <c r="F1719">
        <v>0.66874428283468401</v>
      </c>
      <c r="G1719">
        <v>0.99919192362943499</v>
      </c>
    </row>
    <row r="1720" spans="1:7" x14ac:dyDescent="0.25">
      <c r="A1720">
        <v>1668</v>
      </c>
      <c r="B1720">
        <v>0.914027114134356</v>
      </c>
      <c r="C1720">
        <v>0.29400248126503198</v>
      </c>
      <c r="D1720">
        <v>0.99901330099999996</v>
      </c>
      <c r="E1720">
        <v>0.99860175526061601</v>
      </c>
      <c r="F1720">
        <v>0.66874480109173895</v>
      </c>
      <c r="G1720">
        <v>0.99919310395638405</v>
      </c>
    </row>
    <row r="1721" spans="1:7" x14ac:dyDescent="0.25">
      <c r="A1721">
        <v>1669</v>
      </c>
      <c r="B1721">
        <v>0.91402678760758704</v>
      </c>
      <c r="C1721">
        <v>0.29400250773984199</v>
      </c>
      <c r="D1721">
        <v>0.99901332700000001</v>
      </c>
      <c r="E1721">
        <v>0.99860237662623996</v>
      </c>
      <c r="F1721">
        <v>0.66874502333741104</v>
      </c>
      <c r="G1721">
        <v>0.99919212261555101</v>
      </c>
    </row>
    <row r="1722" spans="1:7" x14ac:dyDescent="0.25">
      <c r="A1722">
        <v>1670</v>
      </c>
      <c r="B1722">
        <v>0.91402777139149105</v>
      </c>
      <c r="C1722">
        <v>0.294003325397586</v>
      </c>
      <c r="D1722">
        <v>0.99901481000000003</v>
      </c>
      <c r="E1722">
        <v>0.99860381747279503</v>
      </c>
      <c r="F1722">
        <v>0.66874533472829401</v>
      </c>
      <c r="G1722">
        <v>0.99919171839452603</v>
      </c>
    </row>
    <row r="1723" spans="1:7" x14ac:dyDescent="0.25">
      <c r="A1723">
        <v>1671</v>
      </c>
      <c r="B1723">
        <v>0.91402847401162501</v>
      </c>
      <c r="C1723">
        <v>0.29400328010495103</v>
      </c>
      <c r="D1723">
        <v>0.99901673999999996</v>
      </c>
      <c r="E1723">
        <v>0.99860351343390796</v>
      </c>
      <c r="F1723">
        <v>0.66874554826673804</v>
      </c>
      <c r="G1723">
        <v>0.99919263852492102</v>
      </c>
    </row>
    <row r="1724" spans="1:7" x14ac:dyDescent="0.25">
      <c r="A1724">
        <v>1672</v>
      </c>
      <c r="B1724">
        <v>0.91402873977317001</v>
      </c>
      <c r="C1724">
        <v>0.29400362333605901</v>
      </c>
      <c r="D1724">
        <v>0.99901653700000004</v>
      </c>
      <c r="E1724">
        <v>0.998603237344728</v>
      </c>
      <c r="F1724">
        <v>0.66874580278643703</v>
      </c>
      <c r="G1724">
        <v>0.99918780535616902</v>
      </c>
    </row>
    <row r="1725" spans="1:7" x14ac:dyDescent="0.25">
      <c r="A1725">
        <v>1673</v>
      </c>
      <c r="B1725">
        <v>0.91402825628966899</v>
      </c>
      <c r="C1725">
        <v>0.29400443592778402</v>
      </c>
      <c r="D1725">
        <v>0.99901617099999995</v>
      </c>
      <c r="E1725">
        <v>0.99860335405760003</v>
      </c>
      <c r="F1725">
        <v>0.66874536923586103</v>
      </c>
      <c r="G1725">
        <v>0.99918854144721003</v>
      </c>
    </row>
    <row r="1726" spans="1:7" x14ac:dyDescent="0.25">
      <c r="A1726">
        <v>1674</v>
      </c>
      <c r="B1726">
        <v>0.91402844225971003</v>
      </c>
      <c r="C1726">
        <v>0.29400453033898999</v>
      </c>
      <c r="D1726">
        <v>0.99901793299999997</v>
      </c>
      <c r="E1726">
        <v>0.99860450500206099</v>
      </c>
      <c r="F1726">
        <v>0.66874547501468096</v>
      </c>
      <c r="G1726">
        <v>0.99918735410667103</v>
      </c>
    </row>
    <row r="1727" spans="1:7" x14ac:dyDescent="0.25">
      <c r="A1727">
        <v>1675</v>
      </c>
      <c r="B1727">
        <v>0.91402916473634599</v>
      </c>
      <c r="C1727">
        <v>0.294005027761577</v>
      </c>
      <c r="D1727">
        <v>0.99901802299999998</v>
      </c>
      <c r="E1727">
        <v>0.99859202974174899</v>
      </c>
      <c r="F1727">
        <v>0.66874494764772296</v>
      </c>
      <c r="G1727">
        <v>0.99918617250958797</v>
      </c>
    </row>
    <row r="1728" spans="1:7" x14ac:dyDescent="0.25">
      <c r="A1728">
        <v>1676</v>
      </c>
      <c r="B1728">
        <v>0.91402885375745802</v>
      </c>
      <c r="C1728">
        <v>0.29400558078669897</v>
      </c>
      <c r="D1728">
        <v>0.99901830999999996</v>
      </c>
      <c r="E1728">
        <v>0.99859251930547499</v>
      </c>
      <c r="F1728">
        <v>0.66874545511498695</v>
      </c>
      <c r="G1728">
        <v>0.99918741514980502</v>
      </c>
    </row>
    <row r="1729" spans="1:7" x14ac:dyDescent="0.25">
      <c r="A1729">
        <v>1677</v>
      </c>
      <c r="B1729">
        <v>0.91402930900877299</v>
      </c>
      <c r="C1729">
        <v>0.29400510923754902</v>
      </c>
      <c r="D1729">
        <v>0.99901848100000001</v>
      </c>
      <c r="E1729">
        <v>0.99860290326484102</v>
      </c>
      <c r="F1729">
        <v>0.66874506550925905</v>
      </c>
      <c r="G1729">
        <v>0.99918643342797597</v>
      </c>
    </row>
    <row r="1730" spans="1:7" x14ac:dyDescent="0.25">
      <c r="A1730">
        <v>1678</v>
      </c>
      <c r="B1730">
        <v>0.91402854106070497</v>
      </c>
      <c r="C1730">
        <v>0.29400506258874698</v>
      </c>
      <c r="D1730">
        <v>0.99902032100000004</v>
      </c>
      <c r="E1730">
        <v>0.99860365198091605</v>
      </c>
      <c r="F1730">
        <v>0.66874546553303504</v>
      </c>
      <c r="G1730">
        <v>0.99918055053236898</v>
      </c>
    </row>
    <row r="1731" spans="1:7" x14ac:dyDescent="0.25">
      <c r="A1731">
        <v>1679</v>
      </c>
      <c r="B1731">
        <v>0.91402925499066601</v>
      </c>
      <c r="C1731">
        <v>0.29400541948914599</v>
      </c>
      <c r="D1731">
        <v>0.99902158200000002</v>
      </c>
      <c r="E1731">
        <v>0.99860478306619704</v>
      </c>
      <c r="F1731">
        <v>0.66874604019275896</v>
      </c>
      <c r="G1731">
        <v>0.99917813495500796</v>
      </c>
    </row>
    <row r="1732" spans="1:7" x14ac:dyDescent="0.25">
      <c r="A1732">
        <v>1680</v>
      </c>
      <c r="B1732">
        <v>0.91402996336785902</v>
      </c>
      <c r="C1732">
        <v>0.29400532360686099</v>
      </c>
      <c r="D1732">
        <v>0.99902025000000005</v>
      </c>
      <c r="E1732">
        <v>0.99860471706462295</v>
      </c>
      <c r="F1732">
        <v>0.66874627612662796</v>
      </c>
      <c r="G1732">
        <v>0.999185700284839</v>
      </c>
    </row>
    <row r="1733" spans="1:7" x14ac:dyDescent="0.25">
      <c r="A1733">
        <v>1681</v>
      </c>
      <c r="B1733">
        <v>0.91402918303885095</v>
      </c>
      <c r="C1733">
        <v>0.29400507098157402</v>
      </c>
      <c r="D1733">
        <v>0.99902276199999995</v>
      </c>
      <c r="E1733">
        <v>0.99860426004015801</v>
      </c>
      <c r="F1733">
        <v>0.66874591755560098</v>
      </c>
      <c r="G1733">
        <v>0.99918788405850401</v>
      </c>
    </row>
    <row r="1734" spans="1:7" x14ac:dyDescent="0.25">
      <c r="A1734">
        <v>1682</v>
      </c>
      <c r="B1734">
        <v>0.91402961813030004</v>
      </c>
      <c r="C1734">
        <v>0.29400527357678202</v>
      </c>
      <c r="D1734">
        <v>0.99902479</v>
      </c>
      <c r="E1734">
        <v>0.99860669903311405</v>
      </c>
      <c r="F1734">
        <v>0.66874630153082004</v>
      </c>
      <c r="G1734">
        <v>0.99918908804042195</v>
      </c>
    </row>
    <row r="1735" spans="1:7" x14ac:dyDescent="0.25">
      <c r="A1735">
        <v>1683</v>
      </c>
      <c r="B1735">
        <v>0.91403022328821104</v>
      </c>
      <c r="C1735">
        <v>0.29400585803723001</v>
      </c>
      <c r="D1735">
        <v>0.99902580799999996</v>
      </c>
      <c r="E1735">
        <v>0.998606819659283</v>
      </c>
      <c r="F1735">
        <v>0.66874628291538096</v>
      </c>
      <c r="G1735">
        <v>0.99918933170671698</v>
      </c>
    </row>
    <row r="1736" spans="1:7" x14ac:dyDescent="0.25">
      <c r="A1736">
        <v>1684</v>
      </c>
      <c r="B1736">
        <v>0.91403134663457997</v>
      </c>
      <c r="C1736">
        <v>0.29400612119517699</v>
      </c>
      <c r="D1736">
        <v>0.99902579499999999</v>
      </c>
      <c r="E1736">
        <v>0.99860691152404102</v>
      </c>
      <c r="F1736">
        <v>0.66874650282402404</v>
      </c>
      <c r="G1736">
        <v>0.99919014795779204</v>
      </c>
    </row>
    <row r="1737" spans="1:7" x14ac:dyDescent="0.25">
      <c r="A1737">
        <v>1685</v>
      </c>
      <c r="B1737">
        <v>0.914031523406163</v>
      </c>
      <c r="C1737">
        <v>0.29400665161511302</v>
      </c>
      <c r="D1737">
        <v>0.99902726500000005</v>
      </c>
      <c r="E1737">
        <v>0.99860633139527599</v>
      </c>
      <c r="F1737">
        <v>0.66874665067441197</v>
      </c>
      <c r="G1737">
        <v>0.99919131333201705</v>
      </c>
    </row>
    <row r="1738" spans="1:7" x14ac:dyDescent="0.25">
      <c r="A1738">
        <v>1686</v>
      </c>
      <c r="B1738">
        <v>0.91403297496119695</v>
      </c>
      <c r="C1738">
        <v>0.29400692327478301</v>
      </c>
      <c r="D1738">
        <v>0.99902232700000004</v>
      </c>
      <c r="E1738">
        <v>0.99860635238905804</v>
      </c>
      <c r="F1738">
        <v>0.66874701619865595</v>
      </c>
      <c r="G1738">
        <v>0.99919155237397905</v>
      </c>
    </row>
    <row r="1739" spans="1:7" x14ac:dyDescent="0.25">
      <c r="A1739">
        <v>1687</v>
      </c>
      <c r="B1739">
        <v>0.91403275373480897</v>
      </c>
      <c r="C1739">
        <v>0.29400729411957499</v>
      </c>
      <c r="D1739">
        <v>0.99902218399999998</v>
      </c>
      <c r="E1739">
        <v>0.99860610426896201</v>
      </c>
      <c r="F1739">
        <v>0.66874648734125297</v>
      </c>
      <c r="G1739">
        <v>0.99919720106597198</v>
      </c>
    </row>
    <row r="1740" spans="1:7" x14ac:dyDescent="0.25">
      <c r="A1740">
        <v>1688</v>
      </c>
      <c r="B1740">
        <v>0.914033795855691</v>
      </c>
      <c r="C1740">
        <v>0.29400720108463801</v>
      </c>
      <c r="D1740">
        <v>0.99902194799999999</v>
      </c>
      <c r="E1740">
        <v>0.99860780833850704</v>
      </c>
      <c r="F1740">
        <v>0.668745880834692</v>
      </c>
      <c r="G1740">
        <v>0.99919265727816298</v>
      </c>
    </row>
    <row r="1741" spans="1:7" x14ac:dyDescent="0.25">
      <c r="A1741">
        <v>1689</v>
      </c>
      <c r="B1741">
        <v>0.914034040313638</v>
      </c>
      <c r="C1741">
        <v>0.29400679995099999</v>
      </c>
      <c r="D1741">
        <v>0.99902598200000003</v>
      </c>
      <c r="E1741">
        <v>0.99860937503525105</v>
      </c>
      <c r="F1741">
        <v>0.66874553748439103</v>
      </c>
      <c r="G1741">
        <v>0.99919452584874702</v>
      </c>
    </row>
    <row r="1742" spans="1:7" x14ac:dyDescent="0.25">
      <c r="A1742">
        <v>1690</v>
      </c>
      <c r="B1742">
        <v>0.91403250900815902</v>
      </c>
      <c r="C1742">
        <v>0.29400714582377602</v>
      </c>
      <c r="D1742">
        <v>0.99902625</v>
      </c>
      <c r="E1742">
        <v>0.99860908936915105</v>
      </c>
      <c r="F1742">
        <v>0.66874537697772896</v>
      </c>
      <c r="G1742">
        <v>0.99919502079980305</v>
      </c>
    </row>
    <row r="1743" spans="1:7" x14ac:dyDescent="0.25">
      <c r="A1743">
        <v>1691</v>
      </c>
      <c r="B1743">
        <v>0.91403361266022198</v>
      </c>
      <c r="C1743">
        <v>0.29400721634786098</v>
      </c>
      <c r="D1743">
        <v>0.99902584400000005</v>
      </c>
      <c r="E1743">
        <v>0.99861065358559797</v>
      </c>
      <c r="F1743">
        <v>0.66874612273846201</v>
      </c>
      <c r="G1743">
        <v>0.99919497034302596</v>
      </c>
    </row>
    <row r="1744" spans="1:7" x14ac:dyDescent="0.25">
      <c r="A1744">
        <v>1692</v>
      </c>
      <c r="B1744">
        <v>0.91403352223210699</v>
      </c>
      <c r="C1744">
        <v>0.294007163919345</v>
      </c>
      <c r="D1744">
        <v>0.99902532899999996</v>
      </c>
      <c r="E1744">
        <v>0.998599644848988</v>
      </c>
      <c r="F1744">
        <v>0.66874652191667106</v>
      </c>
      <c r="G1744">
        <v>0.99919527814917597</v>
      </c>
    </row>
    <row r="1745" spans="1:7" x14ac:dyDescent="0.25">
      <c r="A1745">
        <v>1693</v>
      </c>
      <c r="B1745">
        <v>0.91403495091317499</v>
      </c>
      <c r="C1745">
        <v>0.29400779467455901</v>
      </c>
      <c r="D1745">
        <v>0.99902559599999996</v>
      </c>
      <c r="E1745">
        <v>0.99860495886710898</v>
      </c>
      <c r="F1745">
        <v>0.66874730723950504</v>
      </c>
      <c r="G1745">
        <v>0.99919455629014498</v>
      </c>
    </row>
    <row r="1746" spans="1:7" x14ac:dyDescent="0.25">
      <c r="A1746">
        <v>1694</v>
      </c>
      <c r="B1746">
        <v>0.91403497052819704</v>
      </c>
      <c r="C1746">
        <v>0.29400601931861198</v>
      </c>
      <c r="D1746">
        <v>0.99902537999999996</v>
      </c>
      <c r="E1746">
        <v>0.99861337617023405</v>
      </c>
      <c r="F1746">
        <v>0.668747414143809</v>
      </c>
      <c r="G1746">
        <v>0.99919190856433304</v>
      </c>
    </row>
    <row r="1747" spans="1:7" x14ac:dyDescent="0.25">
      <c r="A1747">
        <v>1695</v>
      </c>
      <c r="B1747">
        <v>0.91403446504809904</v>
      </c>
      <c r="C1747">
        <v>0.294006444164994</v>
      </c>
      <c r="D1747">
        <v>0.999026619</v>
      </c>
      <c r="E1747">
        <v>0.99861266868523502</v>
      </c>
      <c r="F1747">
        <v>0.66874707850319404</v>
      </c>
      <c r="G1747">
        <v>0.99919250498471401</v>
      </c>
    </row>
    <row r="1748" spans="1:7" x14ac:dyDescent="0.25">
      <c r="A1748">
        <v>1696</v>
      </c>
      <c r="B1748">
        <v>0.91403632114438804</v>
      </c>
      <c r="C1748">
        <v>0.29400855532042802</v>
      </c>
      <c r="D1748">
        <v>0.99902608800000003</v>
      </c>
      <c r="E1748">
        <v>0.99861522379798895</v>
      </c>
      <c r="F1748">
        <v>0.66874710857132302</v>
      </c>
      <c r="G1748">
        <v>0.99919394688136598</v>
      </c>
    </row>
    <row r="1749" spans="1:7" x14ac:dyDescent="0.25">
      <c r="A1749">
        <v>1697</v>
      </c>
      <c r="B1749">
        <v>0.91403732291900597</v>
      </c>
      <c r="C1749">
        <v>0.29400864937948001</v>
      </c>
      <c r="D1749">
        <v>0.99902475199999996</v>
      </c>
      <c r="E1749">
        <v>0.99861499194418502</v>
      </c>
      <c r="F1749">
        <v>0.668747235907031</v>
      </c>
      <c r="G1749">
        <v>0.99919550897291498</v>
      </c>
    </row>
    <row r="1750" spans="1:7" x14ac:dyDescent="0.25">
      <c r="A1750">
        <v>1698</v>
      </c>
      <c r="B1750">
        <v>0.914035742915978</v>
      </c>
      <c r="C1750">
        <v>0.294008550580029</v>
      </c>
      <c r="D1750">
        <v>0.99902453899999999</v>
      </c>
      <c r="E1750">
        <v>0.998615452943721</v>
      </c>
      <c r="F1750">
        <v>0.66874782650452902</v>
      </c>
      <c r="G1750">
        <v>0.99919316375706801</v>
      </c>
    </row>
    <row r="1751" spans="1:7" x14ac:dyDescent="0.25">
      <c r="A1751">
        <v>1699</v>
      </c>
      <c r="B1751">
        <v>0.91403480497337997</v>
      </c>
      <c r="C1751">
        <v>0.294008895730824</v>
      </c>
      <c r="D1751">
        <v>0.99902475499999999</v>
      </c>
      <c r="E1751">
        <v>0.99861709494851203</v>
      </c>
      <c r="F1751">
        <v>0.66874743868245801</v>
      </c>
      <c r="G1751">
        <v>0.99919373466594597</v>
      </c>
    </row>
    <row r="1752" spans="1:7" x14ac:dyDescent="0.25">
      <c r="A1752">
        <v>1700</v>
      </c>
      <c r="B1752">
        <v>0.91403504660613299</v>
      </c>
      <c r="C1752">
        <v>0.29400925768291097</v>
      </c>
      <c r="D1752">
        <v>0.99902409199999997</v>
      </c>
      <c r="E1752">
        <v>0.99861872249163297</v>
      </c>
      <c r="F1752">
        <v>0.66874820691099501</v>
      </c>
      <c r="G1752">
        <v>0.99919439360856899</v>
      </c>
    </row>
    <row r="1753" spans="1:7" x14ac:dyDescent="0.25">
      <c r="A1753">
        <v>1701</v>
      </c>
      <c r="B1753">
        <v>0.91403542762950396</v>
      </c>
      <c r="C1753">
        <v>0.29400948172522101</v>
      </c>
      <c r="D1753">
        <v>0.99902449199999999</v>
      </c>
      <c r="E1753">
        <v>0.99861930943015098</v>
      </c>
      <c r="F1753">
        <v>0.66874905054357003</v>
      </c>
      <c r="G1753">
        <v>0.99919374555377805</v>
      </c>
    </row>
    <row r="1754" spans="1:7" x14ac:dyDescent="0.25">
      <c r="A1754">
        <v>1702</v>
      </c>
      <c r="B1754">
        <v>0.91403395615159699</v>
      </c>
      <c r="C1754">
        <v>0.29400977240083398</v>
      </c>
      <c r="D1754">
        <v>0.99902435599999995</v>
      </c>
      <c r="E1754">
        <v>0.99861723321372797</v>
      </c>
      <c r="F1754">
        <v>0.66874932228416795</v>
      </c>
      <c r="G1754">
        <v>0.99919532186277205</v>
      </c>
    </row>
    <row r="1755" spans="1:7" x14ac:dyDescent="0.25">
      <c r="A1755">
        <v>1703</v>
      </c>
      <c r="B1755">
        <v>0.91403400642655896</v>
      </c>
      <c r="C1755">
        <v>0.29401004527205699</v>
      </c>
      <c r="D1755">
        <v>0.99902484199999997</v>
      </c>
      <c r="E1755">
        <v>0.99861226601862596</v>
      </c>
      <c r="F1755">
        <v>0.66874913998297802</v>
      </c>
      <c r="G1755">
        <v>0.99919496057784296</v>
      </c>
    </row>
    <row r="1756" spans="1:7" x14ac:dyDescent="0.25">
      <c r="A1756">
        <v>1704</v>
      </c>
      <c r="B1756">
        <v>0.91403444337667195</v>
      </c>
      <c r="C1756">
        <v>0.29401023149462202</v>
      </c>
      <c r="D1756">
        <v>0.99902514499999995</v>
      </c>
      <c r="E1756">
        <v>0.998616355110436</v>
      </c>
      <c r="F1756">
        <v>0.66874890380337104</v>
      </c>
      <c r="G1756">
        <v>0.99919432081525705</v>
      </c>
    </row>
    <row r="1757" spans="1:7" x14ac:dyDescent="0.25">
      <c r="A1757">
        <v>1705</v>
      </c>
      <c r="B1757">
        <v>0.91403388792792795</v>
      </c>
      <c r="C1757">
        <v>0.29401002339125898</v>
      </c>
      <c r="D1757">
        <v>0.99902669300000002</v>
      </c>
      <c r="E1757">
        <v>0.99861618506877603</v>
      </c>
      <c r="F1757">
        <v>0.66874843192009004</v>
      </c>
      <c r="G1757">
        <v>0.999188866878718</v>
      </c>
    </row>
    <row r="1758" spans="1:7" x14ac:dyDescent="0.25">
      <c r="A1758">
        <v>1706</v>
      </c>
      <c r="B1758">
        <v>0.91402752585158897</v>
      </c>
      <c r="C1758">
        <v>0.29401047194584901</v>
      </c>
      <c r="D1758">
        <v>0.999026368</v>
      </c>
      <c r="E1758">
        <v>0.998615225306827</v>
      </c>
      <c r="F1758">
        <v>0.66874856642622404</v>
      </c>
      <c r="G1758">
        <v>0.99919183038627102</v>
      </c>
    </row>
    <row r="1759" spans="1:7" x14ac:dyDescent="0.25">
      <c r="A1759">
        <v>1707</v>
      </c>
      <c r="B1759">
        <v>0.91403278097704199</v>
      </c>
      <c r="C1759">
        <v>0.29401043041555303</v>
      </c>
      <c r="D1759">
        <v>0.99902555800000004</v>
      </c>
      <c r="E1759">
        <v>0.99861496539116101</v>
      </c>
      <c r="F1759">
        <v>0.66873909261994802</v>
      </c>
      <c r="G1759">
        <v>0.99919808147768596</v>
      </c>
    </row>
    <row r="1760" spans="1:7" x14ac:dyDescent="0.25">
      <c r="A1760">
        <v>1708</v>
      </c>
      <c r="B1760">
        <v>0.91403268048733</v>
      </c>
      <c r="C1760">
        <v>0.29401043649296499</v>
      </c>
      <c r="D1760">
        <v>0.999025477</v>
      </c>
      <c r="E1760">
        <v>0.99861523661602403</v>
      </c>
      <c r="F1760">
        <v>0.66874699227067003</v>
      </c>
      <c r="G1760">
        <v>0.99919902734441002</v>
      </c>
    </row>
    <row r="1761" spans="1:7" x14ac:dyDescent="0.25">
      <c r="A1761">
        <v>1709</v>
      </c>
      <c r="B1761">
        <v>0.91403267853749404</v>
      </c>
      <c r="C1761">
        <v>0.29401058773473299</v>
      </c>
      <c r="D1761">
        <v>0.99902557199999997</v>
      </c>
      <c r="E1761">
        <v>0.998614828318513</v>
      </c>
      <c r="F1761">
        <v>0.66874779655120897</v>
      </c>
      <c r="G1761">
        <v>0.99919892952346301</v>
      </c>
    </row>
    <row r="1762" spans="1:7" x14ac:dyDescent="0.25">
      <c r="A1762">
        <v>1710</v>
      </c>
      <c r="B1762">
        <v>0.91402813086565904</v>
      </c>
      <c r="C1762">
        <v>0.29401077441272799</v>
      </c>
      <c r="D1762">
        <v>0.99902611600000002</v>
      </c>
      <c r="E1762">
        <v>0.99861711624310501</v>
      </c>
      <c r="F1762">
        <v>0.66874809458566398</v>
      </c>
      <c r="G1762">
        <v>0.99919867738157697</v>
      </c>
    </row>
    <row r="1763" spans="1:7" x14ac:dyDescent="0.25">
      <c r="A1763">
        <v>1711</v>
      </c>
      <c r="B1763">
        <v>0.91402618590416995</v>
      </c>
      <c r="C1763">
        <v>0.294010907366753</v>
      </c>
      <c r="D1763">
        <v>0.99902702700000001</v>
      </c>
      <c r="E1763">
        <v>0.99861658755113802</v>
      </c>
      <c r="F1763">
        <v>0.66874124554022496</v>
      </c>
      <c r="G1763">
        <v>0.99919447214174695</v>
      </c>
    </row>
    <row r="1764" spans="1:7" x14ac:dyDescent="0.25">
      <c r="A1764">
        <v>1712</v>
      </c>
      <c r="B1764">
        <v>0.91403169636308101</v>
      </c>
      <c r="C1764">
        <v>0.29401078666855801</v>
      </c>
      <c r="D1764">
        <v>0.999028209</v>
      </c>
      <c r="E1764">
        <v>0.99861771182766201</v>
      </c>
      <c r="F1764">
        <v>0.66874884227074904</v>
      </c>
      <c r="G1764">
        <v>0.99920037609953005</v>
      </c>
    </row>
    <row r="1765" spans="1:7" x14ac:dyDescent="0.25">
      <c r="A1765">
        <v>1713</v>
      </c>
      <c r="B1765">
        <v>0.91403013264132404</v>
      </c>
      <c r="C1765">
        <v>0.29400998553567398</v>
      </c>
      <c r="D1765">
        <v>0.99902911999999999</v>
      </c>
      <c r="E1765">
        <v>0.99861602649243797</v>
      </c>
      <c r="F1765">
        <v>0.66874886838083303</v>
      </c>
      <c r="G1765">
        <v>0.99920034637548305</v>
      </c>
    </row>
    <row r="1766" spans="1:7" x14ac:dyDescent="0.25">
      <c r="A1766">
        <v>1714</v>
      </c>
      <c r="B1766">
        <v>0.91403154521117203</v>
      </c>
      <c r="C1766">
        <v>0.29401025430912098</v>
      </c>
      <c r="D1766">
        <v>0.99902627799999999</v>
      </c>
      <c r="E1766">
        <v>0.99861549884713097</v>
      </c>
      <c r="F1766">
        <v>0.66874798933686896</v>
      </c>
      <c r="G1766">
        <v>0.99920120828880898</v>
      </c>
    </row>
    <row r="1767" spans="1:7" x14ac:dyDescent="0.25">
      <c r="A1767">
        <v>1715</v>
      </c>
      <c r="B1767">
        <v>0.91403221563335701</v>
      </c>
      <c r="C1767">
        <v>0.29400788875855399</v>
      </c>
      <c r="D1767">
        <v>0.999027314</v>
      </c>
      <c r="E1767">
        <v>0.99861645617928196</v>
      </c>
      <c r="F1767">
        <v>0.66874867575883301</v>
      </c>
      <c r="G1767">
        <v>0.99920098977857097</v>
      </c>
    </row>
    <row r="1768" spans="1:7" x14ac:dyDescent="0.25">
      <c r="A1768">
        <v>1716</v>
      </c>
      <c r="B1768">
        <v>0.91403284114751904</v>
      </c>
      <c r="C1768">
        <v>0.29401105629805901</v>
      </c>
      <c r="D1768">
        <v>0.99902766899999995</v>
      </c>
      <c r="E1768">
        <v>0.99861066894936901</v>
      </c>
      <c r="F1768">
        <v>0.66874942092033396</v>
      </c>
      <c r="G1768">
        <v>0.999201751649332</v>
      </c>
    </row>
    <row r="1769" spans="1:7" x14ac:dyDescent="0.25">
      <c r="A1769">
        <v>1717</v>
      </c>
      <c r="B1769">
        <v>0.91403337311065003</v>
      </c>
      <c r="C1769">
        <v>0.29401127757067602</v>
      </c>
      <c r="D1769">
        <v>0.99902892300000001</v>
      </c>
      <c r="E1769">
        <v>0.99861883274825702</v>
      </c>
      <c r="F1769">
        <v>0.66874947668064599</v>
      </c>
      <c r="G1769">
        <v>0.99920120411024005</v>
      </c>
    </row>
    <row r="1770" spans="1:7" x14ac:dyDescent="0.25">
      <c r="A1770">
        <v>1718</v>
      </c>
      <c r="B1770">
        <v>0.91403457080919703</v>
      </c>
      <c r="C1770">
        <v>0.29400854541909899</v>
      </c>
      <c r="D1770">
        <v>0.99902812200000002</v>
      </c>
      <c r="E1770">
        <v>0.99861951831991602</v>
      </c>
      <c r="F1770">
        <v>0.66874931077199196</v>
      </c>
      <c r="G1770">
        <v>0.99920160366148703</v>
      </c>
    </row>
    <row r="1771" spans="1:7" x14ac:dyDescent="0.25">
      <c r="A1771">
        <v>1719</v>
      </c>
      <c r="B1771">
        <v>0.91403471978842099</v>
      </c>
      <c r="C1771">
        <v>0.29401179333043598</v>
      </c>
      <c r="D1771">
        <v>0.99903290099999997</v>
      </c>
      <c r="E1771">
        <v>0.99862135542913599</v>
      </c>
      <c r="F1771">
        <v>0.668750134513453</v>
      </c>
      <c r="G1771">
        <v>0.99920250026213697</v>
      </c>
    </row>
    <row r="1772" spans="1:7" x14ac:dyDescent="0.25">
      <c r="A1772">
        <v>1720</v>
      </c>
      <c r="B1772">
        <v>0.91403524740665298</v>
      </c>
      <c r="C1772">
        <v>0.294012839094422</v>
      </c>
      <c r="D1772">
        <v>0.99903227699999997</v>
      </c>
      <c r="E1772">
        <v>0.99862179498283898</v>
      </c>
      <c r="F1772">
        <v>0.66874973494541601</v>
      </c>
      <c r="G1772">
        <v>0.99920231198964904</v>
      </c>
    </row>
    <row r="1773" spans="1:7" x14ac:dyDescent="0.25">
      <c r="A1773">
        <v>1721</v>
      </c>
      <c r="B1773">
        <v>0.91403683760078303</v>
      </c>
      <c r="C1773">
        <v>0.294013033832004</v>
      </c>
      <c r="D1773">
        <v>0.99903229500000001</v>
      </c>
      <c r="E1773">
        <v>0.99861249130610397</v>
      </c>
      <c r="F1773">
        <v>0.66874969341822299</v>
      </c>
      <c r="G1773">
        <v>0.99920238250415006</v>
      </c>
    </row>
    <row r="1774" spans="1:7" x14ac:dyDescent="0.25">
      <c r="A1774">
        <v>1722</v>
      </c>
      <c r="B1774">
        <v>0.91403658025313805</v>
      </c>
      <c r="C1774">
        <v>0.29401316584548098</v>
      </c>
      <c r="D1774">
        <v>0.99903166399999999</v>
      </c>
      <c r="E1774">
        <v>0.99862236622871103</v>
      </c>
      <c r="F1774">
        <v>0.66874945610306702</v>
      </c>
      <c r="G1774">
        <v>0.99920269866548095</v>
      </c>
    </row>
    <row r="1775" spans="1:7" x14ac:dyDescent="0.25">
      <c r="A1775">
        <v>1723</v>
      </c>
      <c r="B1775">
        <v>0.91403687159003499</v>
      </c>
      <c r="C1775">
        <v>0.29401290780851602</v>
      </c>
      <c r="D1775">
        <v>0.99903169599999997</v>
      </c>
      <c r="E1775">
        <v>0.99862264836558601</v>
      </c>
      <c r="F1775">
        <v>0.66874944257819702</v>
      </c>
      <c r="G1775">
        <v>0.99920301375722897</v>
      </c>
    </row>
    <row r="1776" spans="1:7" x14ac:dyDescent="0.25">
      <c r="A1776">
        <v>1724</v>
      </c>
      <c r="B1776">
        <v>0.91403700638843599</v>
      </c>
      <c r="C1776">
        <v>0.294013107312036</v>
      </c>
      <c r="D1776">
        <v>0.99903081199999999</v>
      </c>
      <c r="E1776">
        <v>0.99862194724200704</v>
      </c>
      <c r="F1776">
        <v>0.66875050365771105</v>
      </c>
      <c r="G1776">
        <v>0.99920384774056503</v>
      </c>
    </row>
    <row r="1777" spans="1:7" x14ac:dyDescent="0.25">
      <c r="A1777">
        <v>1725</v>
      </c>
      <c r="B1777">
        <v>0.91403741043409004</v>
      </c>
      <c r="C1777">
        <v>0.29401361803286902</v>
      </c>
      <c r="D1777">
        <v>0.99903088200000001</v>
      </c>
      <c r="E1777">
        <v>0.99862161906277502</v>
      </c>
      <c r="F1777">
        <v>0.66874441373852</v>
      </c>
      <c r="G1777">
        <v>0.99920363424550895</v>
      </c>
    </row>
    <row r="1778" spans="1:7" x14ac:dyDescent="0.25">
      <c r="A1778">
        <v>1726</v>
      </c>
      <c r="B1778">
        <v>0.91403682875204495</v>
      </c>
      <c r="C1778">
        <v>0.29401386931884799</v>
      </c>
      <c r="D1778">
        <v>0.99903116199999997</v>
      </c>
      <c r="E1778">
        <v>0.99862138758354702</v>
      </c>
      <c r="F1778">
        <v>0.668751936005332</v>
      </c>
      <c r="G1778">
        <v>0.99920509952123404</v>
      </c>
    </row>
    <row r="1779" spans="1:7" x14ac:dyDescent="0.25">
      <c r="A1779">
        <v>1727</v>
      </c>
      <c r="B1779">
        <v>0.91403620275754605</v>
      </c>
      <c r="C1779">
        <v>0.294012653847604</v>
      </c>
      <c r="D1779">
        <v>0.999031636</v>
      </c>
      <c r="E1779">
        <v>0.99862125634170695</v>
      </c>
      <c r="F1779">
        <v>0.66874839746544301</v>
      </c>
      <c r="G1779">
        <v>0.99919482214453603</v>
      </c>
    </row>
    <row r="1780" spans="1:7" x14ac:dyDescent="0.25">
      <c r="A1780">
        <v>1728</v>
      </c>
      <c r="B1780">
        <v>0.91403654876277696</v>
      </c>
      <c r="C1780">
        <v>0.29401264295463497</v>
      </c>
      <c r="D1780">
        <v>0.99902024700000003</v>
      </c>
      <c r="E1780">
        <v>0.99862135688073095</v>
      </c>
      <c r="F1780">
        <v>0.66875118493145502</v>
      </c>
      <c r="G1780">
        <v>0.99920381350620202</v>
      </c>
    </row>
    <row r="1781" spans="1:7" x14ac:dyDescent="0.25">
      <c r="A1781">
        <v>1729</v>
      </c>
      <c r="B1781">
        <v>0.91403671929311403</v>
      </c>
      <c r="C1781">
        <v>0.294012338184646</v>
      </c>
      <c r="D1781">
        <v>0.99903243500000005</v>
      </c>
      <c r="E1781">
        <v>0.99862107599849603</v>
      </c>
      <c r="F1781">
        <v>0.66875153013850397</v>
      </c>
      <c r="G1781">
        <v>0.99919876992757195</v>
      </c>
    </row>
    <row r="1782" spans="1:7" x14ac:dyDescent="0.25">
      <c r="A1782">
        <v>1730</v>
      </c>
      <c r="B1782">
        <v>0.91403623992850902</v>
      </c>
      <c r="C1782">
        <v>0.29401235214520799</v>
      </c>
      <c r="D1782">
        <v>0.99903309100000004</v>
      </c>
      <c r="E1782">
        <v>0.99862046952103201</v>
      </c>
      <c r="F1782">
        <v>0.66875180957075497</v>
      </c>
      <c r="G1782">
        <v>0.99920416929574196</v>
      </c>
    </row>
    <row r="1783" spans="1:7" x14ac:dyDescent="0.25">
      <c r="A1783">
        <v>1731</v>
      </c>
      <c r="B1783">
        <v>0.91403721841927199</v>
      </c>
      <c r="C1783">
        <v>0.29401404330588898</v>
      </c>
      <c r="D1783">
        <v>0.99903312399999999</v>
      </c>
      <c r="E1783">
        <v>0.99862201304556197</v>
      </c>
      <c r="F1783">
        <v>0.66875231444430305</v>
      </c>
      <c r="G1783">
        <v>0.99920400647415697</v>
      </c>
    </row>
    <row r="1784" spans="1:7" x14ac:dyDescent="0.25">
      <c r="A1784">
        <v>1732</v>
      </c>
      <c r="B1784">
        <v>0.91403757053072399</v>
      </c>
      <c r="C1784">
        <v>0.294013897065664</v>
      </c>
      <c r="D1784">
        <v>0.99903525400000004</v>
      </c>
      <c r="E1784">
        <v>0.99862208742217695</v>
      </c>
      <c r="F1784">
        <v>0.66875367954040699</v>
      </c>
      <c r="G1784">
        <v>0.999203310687376</v>
      </c>
    </row>
    <row r="1785" spans="1:7" x14ac:dyDescent="0.25">
      <c r="A1785">
        <v>1733</v>
      </c>
      <c r="B1785">
        <v>0.91403729610443396</v>
      </c>
      <c r="C1785">
        <v>0.29401431092175201</v>
      </c>
      <c r="D1785">
        <v>0.99903680500000003</v>
      </c>
      <c r="E1785">
        <v>0.99862166269352404</v>
      </c>
      <c r="F1785">
        <v>0.66874727506355403</v>
      </c>
      <c r="G1785">
        <v>0.99920333935041405</v>
      </c>
    </row>
    <row r="1786" spans="1:7" x14ac:dyDescent="0.25">
      <c r="A1786">
        <v>1734</v>
      </c>
      <c r="B1786">
        <v>0.91403679440658803</v>
      </c>
      <c r="C1786">
        <v>0.29401422803251598</v>
      </c>
      <c r="D1786">
        <v>0.99903744800000005</v>
      </c>
      <c r="E1786">
        <v>0.998621622010327</v>
      </c>
      <c r="F1786">
        <v>0.66875447891277395</v>
      </c>
      <c r="G1786">
        <v>0.99920294869676596</v>
      </c>
    </row>
    <row r="1787" spans="1:7" x14ac:dyDescent="0.25">
      <c r="A1787">
        <v>1735</v>
      </c>
      <c r="B1787">
        <v>0.914038412441468</v>
      </c>
      <c r="C1787">
        <v>0.29401428564502702</v>
      </c>
      <c r="D1787">
        <v>0.99903876599999997</v>
      </c>
      <c r="E1787">
        <v>0.99862020038576804</v>
      </c>
      <c r="F1787">
        <v>0.66875474406625401</v>
      </c>
      <c r="G1787">
        <v>0.99920265059749402</v>
      </c>
    </row>
    <row r="1788" spans="1:7" x14ac:dyDescent="0.25">
      <c r="A1788">
        <v>1736</v>
      </c>
      <c r="B1788">
        <v>0.91403836681499395</v>
      </c>
      <c r="C1788">
        <v>0.29401446576513102</v>
      </c>
      <c r="D1788">
        <v>0.99904214599999996</v>
      </c>
      <c r="E1788">
        <v>0.99862256797010795</v>
      </c>
      <c r="F1788">
        <v>0.66875377441454997</v>
      </c>
      <c r="G1788">
        <v>0.99920288560333503</v>
      </c>
    </row>
    <row r="1789" spans="1:7" x14ac:dyDescent="0.25">
      <c r="A1789">
        <v>1737</v>
      </c>
      <c r="B1789">
        <v>0.91404021450778905</v>
      </c>
      <c r="C1789">
        <v>0.29401433021094597</v>
      </c>
      <c r="D1789">
        <v>0.99904082100000002</v>
      </c>
      <c r="E1789">
        <v>0.998624659202764</v>
      </c>
      <c r="F1789">
        <v>0.66875382447785503</v>
      </c>
      <c r="G1789">
        <v>0.99920197105138997</v>
      </c>
    </row>
    <row r="1790" spans="1:7" x14ac:dyDescent="0.25">
      <c r="A1790">
        <v>1738</v>
      </c>
      <c r="B1790">
        <v>0.91404040234837403</v>
      </c>
      <c r="C1790">
        <v>0.29401417518362399</v>
      </c>
      <c r="D1790">
        <v>0.99904059199999995</v>
      </c>
      <c r="E1790">
        <v>0.99862474797325496</v>
      </c>
      <c r="F1790">
        <v>0.668753642525864</v>
      </c>
      <c r="G1790">
        <v>0.99920187122593696</v>
      </c>
    </row>
    <row r="1791" spans="1:7" x14ac:dyDescent="0.25">
      <c r="A1791">
        <v>1739</v>
      </c>
      <c r="B1791">
        <v>0.91404136532424396</v>
      </c>
      <c r="C1791">
        <v>0.29401404939195203</v>
      </c>
      <c r="D1791">
        <v>0.99904094799999998</v>
      </c>
      <c r="E1791">
        <v>0.99862474777882004</v>
      </c>
      <c r="F1791">
        <v>0.66875357561706195</v>
      </c>
      <c r="G1791">
        <v>0.99920212153628196</v>
      </c>
    </row>
    <row r="1792" spans="1:7" x14ac:dyDescent="0.25">
      <c r="A1792">
        <v>1740</v>
      </c>
      <c r="B1792">
        <v>0.914041803270495</v>
      </c>
      <c r="C1792">
        <v>0.29401381906847401</v>
      </c>
      <c r="D1792">
        <v>0.99904161800000002</v>
      </c>
      <c r="E1792">
        <v>0.99862562329228899</v>
      </c>
      <c r="F1792">
        <v>0.66875479465549703</v>
      </c>
      <c r="G1792">
        <v>0.99920059410232698</v>
      </c>
    </row>
    <row r="1793" spans="1:7" x14ac:dyDescent="0.25">
      <c r="A1793">
        <v>1741</v>
      </c>
      <c r="B1793">
        <v>0.91404250403327802</v>
      </c>
      <c r="C1793">
        <v>0.29401431576036802</v>
      </c>
      <c r="D1793">
        <v>0.99904279299999998</v>
      </c>
      <c r="E1793">
        <v>0.99862604474564898</v>
      </c>
      <c r="F1793">
        <v>0.66875438552396604</v>
      </c>
      <c r="G1793">
        <v>0.99919973137815599</v>
      </c>
    </row>
    <row r="1794" spans="1:7" x14ac:dyDescent="0.25">
      <c r="A1794">
        <v>1742</v>
      </c>
      <c r="B1794">
        <v>0.91404318861672895</v>
      </c>
      <c r="C1794">
        <v>0.29401468830052402</v>
      </c>
      <c r="D1794">
        <v>0.99904299799999996</v>
      </c>
      <c r="E1794">
        <v>0.99862606650403696</v>
      </c>
      <c r="F1794">
        <v>0.66875388520244805</v>
      </c>
      <c r="G1794">
        <v>0.99920128130845198</v>
      </c>
    </row>
    <row r="1795" spans="1:7" x14ac:dyDescent="0.25">
      <c r="A1795">
        <v>1743</v>
      </c>
      <c r="B1795">
        <v>0.91404300589212795</v>
      </c>
      <c r="C1795">
        <v>0.29401532472840203</v>
      </c>
      <c r="D1795">
        <v>0.99904296400000003</v>
      </c>
      <c r="E1795">
        <v>0.99862655843958403</v>
      </c>
      <c r="F1795">
        <v>0.668754608057748</v>
      </c>
      <c r="G1795">
        <v>0.99919645701539594</v>
      </c>
    </row>
    <row r="1796" spans="1:7" x14ac:dyDescent="0.25">
      <c r="A1796">
        <v>1744</v>
      </c>
      <c r="B1796">
        <v>0.91404414578631399</v>
      </c>
      <c r="C1796">
        <v>0.29401529833344198</v>
      </c>
      <c r="D1796">
        <v>0.99904343399999995</v>
      </c>
      <c r="E1796">
        <v>0.99862711872139098</v>
      </c>
      <c r="F1796">
        <v>0.66875457670502203</v>
      </c>
      <c r="G1796">
        <v>0.99919980688618704</v>
      </c>
    </row>
    <row r="1797" spans="1:7" x14ac:dyDescent="0.25">
      <c r="A1797">
        <v>1745</v>
      </c>
      <c r="B1797">
        <v>0.91404314689146504</v>
      </c>
      <c r="C1797">
        <v>0.29401586148644498</v>
      </c>
      <c r="D1797">
        <v>0.999043656</v>
      </c>
      <c r="E1797">
        <v>0.99862659125627196</v>
      </c>
      <c r="F1797">
        <v>0.66875480066314996</v>
      </c>
      <c r="G1797">
        <v>0.99920539555486898</v>
      </c>
    </row>
    <row r="1798" spans="1:7" x14ac:dyDescent="0.25">
      <c r="A1798">
        <v>1746</v>
      </c>
      <c r="B1798">
        <v>0.91404349316868805</v>
      </c>
      <c r="C1798">
        <v>0.29401633144231798</v>
      </c>
      <c r="D1798">
        <v>0.99904261299999997</v>
      </c>
      <c r="E1798">
        <v>0.99862571891317997</v>
      </c>
      <c r="F1798">
        <v>0.66874867252782799</v>
      </c>
      <c r="G1798">
        <v>0.99920489719772598</v>
      </c>
    </row>
    <row r="1799" spans="1:7" x14ac:dyDescent="0.25">
      <c r="A1799">
        <v>1747</v>
      </c>
      <c r="B1799">
        <v>0.91404394840318404</v>
      </c>
      <c r="C1799">
        <v>0.29401635538314402</v>
      </c>
      <c r="D1799">
        <v>0.99904275799999998</v>
      </c>
      <c r="E1799">
        <v>0.99862680123830205</v>
      </c>
      <c r="F1799">
        <v>0.66875505656055301</v>
      </c>
      <c r="G1799">
        <v>0.99920450133665795</v>
      </c>
    </row>
    <row r="1800" spans="1:7" x14ac:dyDescent="0.25">
      <c r="A1800">
        <v>1748</v>
      </c>
      <c r="B1800">
        <v>0.91404387380433205</v>
      </c>
      <c r="C1800">
        <v>0.294016534530255</v>
      </c>
      <c r="D1800">
        <v>0.99904343600000001</v>
      </c>
      <c r="E1800">
        <v>0.998625880677531</v>
      </c>
      <c r="F1800">
        <v>0.66874861829557897</v>
      </c>
      <c r="G1800">
        <v>0.99920485946773796</v>
      </c>
    </row>
    <row r="1801" spans="1:7" x14ac:dyDescent="0.25">
      <c r="A1801">
        <v>1749</v>
      </c>
      <c r="B1801">
        <v>0.91404478631592401</v>
      </c>
      <c r="C1801">
        <v>0.294016595480045</v>
      </c>
      <c r="D1801">
        <v>0.99904293300000002</v>
      </c>
      <c r="E1801">
        <v>0.99862584991061598</v>
      </c>
      <c r="F1801">
        <v>0.66875428436629003</v>
      </c>
      <c r="G1801">
        <v>0.99920516868855702</v>
      </c>
    </row>
    <row r="1802" spans="1:7" x14ac:dyDescent="0.25">
      <c r="A1802">
        <v>1750</v>
      </c>
      <c r="B1802">
        <v>0.91404597875884996</v>
      </c>
      <c r="C1802">
        <v>0.29401623860183601</v>
      </c>
      <c r="D1802">
        <v>0.99904420900000002</v>
      </c>
      <c r="E1802">
        <v>0.99862522656044095</v>
      </c>
      <c r="F1802">
        <v>0.66875515215397796</v>
      </c>
      <c r="G1802">
        <v>0.99920547727204001</v>
      </c>
    </row>
    <row r="1803" spans="1:7" x14ac:dyDescent="0.25">
      <c r="A1803">
        <v>1751</v>
      </c>
      <c r="B1803">
        <v>0.91404814943759305</v>
      </c>
      <c r="C1803">
        <v>0.29401654073880901</v>
      </c>
      <c r="D1803">
        <v>0.99904327199999998</v>
      </c>
      <c r="E1803">
        <v>0.99861995804696102</v>
      </c>
      <c r="F1803">
        <v>0.66875550145909102</v>
      </c>
      <c r="G1803">
        <v>0.99920606532932399</v>
      </c>
    </row>
    <row r="1804" spans="1:7" x14ac:dyDescent="0.25">
      <c r="A1804">
        <v>1752</v>
      </c>
      <c r="B1804">
        <v>0.91404821034343597</v>
      </c>
      <c r="C1804">
        <v>0.29401676232554402</v>
      </c>
      <c r="D1804">
        <v>0.99904304200000005</v>
      </c>
      <c r="E1804">
        <v>0.99862702795982605</v>
      </c>
      <c r="F1804">
        <v>0.66875636000092198</v>
      </c>
      <c r="G1804">
        <v>0.99920716750009198</v>
      </c>
    </row>
    <row r="1805" spans="1:7" x14ac:dyDescent="0.25">
      <c r="A1805">
        <v>1753</v>
      </c>
      <c r="B1805">
        <v>0.91404875512847505</v>
      </c>
      <c r="C1805">
        <v>0.29401680352607501</v>
      </c>
      <c r="D1805">
        <v>0.99904372299999999</v>
      </c>
      <c r="E1805">
        <v>0.99862692490633798</v>
      </c>
      <c r="F1805">
        <v>0.66875365580948498</v>
      </c>
      <c r="G1805">
        <v>0.999205500834209</v>
      </c>
    </row>
    <row r="1806" spans="1:7" x14ac:dyDescent="0.25">
      <c r="A1806">
        <v>1754</v>
      </c>
      <c r="B1806">
        <v>0.91404911599194705</v>
      </c>
      <c r="C1806">
        <v>0.29401484641981201</v>
      </c>
      <c r="D1806">
        <v>0.99904483399999999</v>
      </c>
      <c r="E1806">
        <v>0.99862620219204901</v>
      </c>
      <c r="F1806">
        <v>0.66875393772845504</v>
      </c>
      <c r="G1806">
        <v>0.99920617052585603</v>
      </c>
    </row>
    <row r="1807" spans="1:7" x14ac:dyDescent="0.25">
      <c r="A1807">
        <v>1755</v>
      </c>
      <c r="B1807">
        <v>0.91405095401737202</v>
      </c>
      <c r="C1807">
        <v>0.29401683844924498</v>
      </c>
      <c r="D1807">
        <v>0.999045768</v>
      </c>
      <c r="E1807">
        <v>0.99862681697309397</v>
      </c>
      <c r="F1807">
        <v>0.66875655080656304</v>
      </c>
      <c r="G1807">
        <v>0.999205847793594</v>
      </c>
    </row>
    <row r="1808" spans="1:7" x14ac:dyDescent="0.25">
      <c r="A1808">
        <v>1756</v>
      </c>
      <c r="B1808">
        <v>0.91405094897462802</v>
      </c>
      <c r="C1808">
        <v>0.29401703780133198</v>
      </c>
      <c r="D1808">
        <v>0.99904579900000001</v>
      </c>
      <c r="E1808">
        <v>0.99862763999258097</v>
      </c>
      <c r="F1808">
        <v>0.66875695374788802</v>
      </c>
      <c r="G1808">
        <v>0.999208426522189</v>
      </c>
    </row>
    <row r="1809" spans="1:7" x14ac:dyDescent="0.25">
      <c r="A1809">
        <v>1757</v>
      </c>
      <c r="B1809">
        <v>0.91405227455203497</v>
      </c>
      <c r="C1809">
        <v>0.29401711263429098</v>
      </c>
      <c r="D1809">
        <v>0.999046094</v>
      </c>
      <c r="E1809">
        <v>0.99862746804817903</v>
      </c>
      <c r="F1809">
        <v>0.66875404701755903</v>
      </c>
      <c r="G1809">
        <v>0.99920852356034595</v>
      </c>
    </row>
    <row r="1810" spans="1:7" x14ac:dyDescent="0.25">
      <c r="A1810">
        <v>1758</v>
      </c>
      <c r="B1810">
        <v>0.914053332837094</v>
      </c>
      <c r="C1810">
        <v>0.294017649524699</v>
      </c>
      <c r="D1810">
        <v>0.99904642600000004</v>
      </c>
      <c r="E1810">
        <v>0.998627424963352</v>
      </c>
      <c r="F1810">
        <v>0.66875394594124005</v>
      </c>
      <c r="G1810">
        <v>0.99920817171282705</v>
      </c>
    </row>
    <row r="1811" spans="1:7" x14ac:dyDescent="0.25">
      <c r="A1811">
        <v>1759</v>
      </c>
      <c r="B1811">
        <v>0.91405293095943096</v>
      </c>
      <c r="C1811">
        <v>0.29401776492229298</v>
      </c>
      <c r="D1811">
        <v>0.99904666799999997</v>
      </c>
      <c r="E1811">
        <v>0.99862693999511998</v>
      </c>
      <c r="F1811">
        <v>0.66875052955290104</v>
      </c>
      <c r="G1811">
        <v>0.99920755654174498</v>
      </c>
    </row>
    <row r="1812" spans="1:7" x14ac:dyDescent="0.25">
      <c r="A1812">
        <v>1760</v>
      </c>
      <c r="B1812">
        <v>0.91404915518610397</v>
      </c>
      <c r="C1812">
        <v>0.29401822168984099</v>
      </c>
      <c r="D1812">
        <v>0.99904806700000004</v>
      </c>
      <c r="E1812">
        <v>0.99862836154275803</v>
      </c>
      <c r="F1812">
        <v>0.66875296640027804</v>
      </c>
      <c r="G1812">
        <v>0.99920257730682804</v>
      </c>
    </row>
    <row r="1813" spans="1:7" x14ac:dyDescent="0.25">
      <c r="A1813">
        <v>1761</v>
      </c>
      <c r="B1813">
        <v>0.91405262959801503</v>
      </c>
      <c r="C1813">
        <v>0.29401869077400999</v>
      </c>
      <c r="D1813">
        <v>0.999048033</v>
      </c>
      <c r="E1813">
        <v>0.99863002059041195</v>
      </c>
      <c r="F1813">
        <v>0.66875675108826904</v>
      </c>
      <c r="G1813">
        <v>0.99920062053081204</v>
      </c>
    </row>
    <row r="1814" spans="1:7" x14ac:dyDescent="0.25">
      <c r="A1814">
        <v>1762</v>
      </c>
      <c r="B1814">
        <v>0.91405273411242105</v>
      </c>
      <c r="C1814">
        <v>0.29401918567933699</v>
      </c>
      <c r="D1814">
        <v>0.99904964799999996</v>
      </c>
      <c r="E1814">
        <v>0.99863021152762799</v>
      </c>
      <c r="F1814">
        <v>0.66875683003852804</v>
      </c>
      <c r="G1814">
        <v>0.99920183326022105</v>
      </c>
    </row>
    <row r="1815" spans="1:7" x14ac:dyDescent="0.25">
      <c r="A1815">
        <v>1763</v>
      </c>
      <c r="B1815">
        <v>0.91405371014339398</v>
      </c>
      <c r="C1815">
        <v>0.29401924783400901</v>
      </c>
      <c r="D1815">
        <v>0.999051091</v>
      </c>
      <c r="E1815">
        <v>0.99863019725239</v>
      </c>
      <c r="F1815">
        <v>0.66875673652799095</v>
      </c>
      <c r="G1815">
        <v>0.99920468070976698</v>
      </c>
    </row>
    <row r="1816" spans="1:7" x14ac:dyDescent="0.25">
      <c r="A1816">
        <v>1764</v>
      </c>
      <c r="B1816">
        <v>0.91405443571616996</v>
      </c>
      <c r="C1816">
        <v>0.29401911671032399</v>
      </c>
      <c r="D1816">
        <v>0.99904405699999999</v>
      </c>
      <c r="E1816">
        <v>0.99862610156767095</v>
      </c>
      <c r="F1816">
        <v>0.66875475746178203</v>
      </c>
      <c r="G1816">
        <v>0.99920460877527195</v>
      </c>
    </row>
    <row r="1817" spans="1:7" x14ac:dyDescent="0.25">
      <c r="A1817">
        <v>1765</v>
      </c>
      <c r="B1817">
        <v>0.91405445969336996</v>
      </c>
      <c r="C1817">
        <v>0.29401938162846403</v>
      </c>
      <c r="D1817">
        <v>0.99904348600000004</v>
      </c>
      <c r="E1817">
        <v>0.99862638864927</v>
      </c>
      <c r="F1817">
        <v>0.66875446822012596</v>
      </c>
      <c r="G1817">
        <v>0.99919720952972602</v>
      </c>
    </row>
    <row r="1818" spans="1:7" x14ac:dyDescent="0.25">
      <c r="A1818">
        <v>1766</v>
      </c>
      <c r="B1818">
        <v>0.91405461346016104</v>
      </c>
      <c r="C1818">
        <v>0.294017418683305</v>
      </c>
      <c r="D1818">
        <v>0.99903524399999999</v>
      </c>
      <c r="E1818">
        <v>0.99862607151819605</v>
      </c>
      <c r="F1818">
        <v>0.66875400283355702</v>
      </c>
      <c r="G1818">
        <v>0.99920576975602504</v>
      </c>
    </row>
    <row r="1819" spans="1:7" x14ac:dyDescent="0.25">
      <c r="A1819">
        <v>1767</v>
      </c>
      <c r="B1819">
        <v>0.91405508532089896</v>
      </c>
      <c r="C1819">
        <v>0.29402000919265597</v>
      </c>
      <c r="D1819">
        <v>0.99904292299999997</v>
      </c>
      <c r="E1819">
        <v>0.99862589772282095</v>
      </c>
      <c r="F1819">
        <v>0.66875381172013404</v>
      </c>
      <c r="G1819">
        <v>0.99920638240652904</v>
      </c>
    </row>
    <row r="1820" spans="1:7" x14ac:dyDescent="0.25">
      <c r="A1820">
        <v>1768</v>
      </c>
      <c r="B1820">
        <v>0.91405548560977201</v>
      </c>
      <c r="C1820">
        <v>0.29402056781830099</v>
      </c>
      <c r="D1820">
        <v>0.999052155</v>
      </c>
      <c r="E1820">
        <v>0.99862582522021304</v>
      </c>
      <c r="F1820">
        <v>0.66875571699116698</v>
      </c>
      <c r="G1820">
        <v>0.99920744852635701</v>
      </c>
    </row>
    <row r="1821" spans="1:7" x14ac:dyDescent="0.25">
      <c r="A1821">
        <v>1769</v>
      </c>
      <c r="B1821">
        <v>0.91405147713693402</v>
      </c>
      <c r="C1821">
        <v>0.29402046693148598</v>
      </c>
      <c r="D1821">
        <v>0.99905226800000002</v>
      </c>
      <c r="E1821">
        <v>0.99862732214107897</v>
      </c>
      <c r="F1821">
        <v>0.66875619551867604</v>
      </c>
      <c r="G1821">
        <v>0.99920668513545996</v>
      </c>
    </row>
    <row r="1822" spans="1:7" x14ac:dyDescent="0.25">
      <c r="A1822">
        <v>1770</v>
      </c>
      <c r="B1822">
        <v>0.91405425016921604</v>
      </c>
      <c r="C1822">
        <v>0.29402072313040001</v>
      </c>
      <c r="D1822">
        <v>0.99905275000000004</v>
      </c>
      <c r="E1822">
        <v>0.99862567361986998</v>
      </c>
      <c r="F1822">
        <v>0.66875624187639005</v>
      </c>
      <c r="G1822">
        <v>0.99920722115182803</v>
      </c>
    </row>
    <row r="1823" spans="1:7" x14ac:dyDescent="0.25">
      <c r="A1823">
        <v>1771</v>
      </c>
      <c r="B1823">
        <v>0.91405420278822302</v>
      </c>
      <c r="C1823">
        <v>0.29402095795647298</v>
      </c>
      <c r="D1823">
        <v>0.99905409199999995</v>
      </c>
      <c r="E1823">
        <v>0.99863002440320403</v>
      </c>
      <c r="F1823">
        <v>0.66875322145374805</v>
      </c>
      <c r="G1823">
        <v>0.99920780369510598</v>
      </c>
    </row>
    <row r="1824" spans="1:7" x14ac:dyDescent="0.25">
      <c r="A1824">
        <v>1772</v>
      </c>
      <c r="B1824">
        <v>0.91405484982037899</v>
      </c>
      <c r="C1824">
        <v>0.29402089165617101</v>
      </c>
      <c r="D1824">
        <v>0.99905431099999997</v>
      </c>
      <c r="E1824">
        <v>0.99863079005179201</v>
      </c>
      <c r="F1824">
        <v>0.66875619031686495</v>
      </c>
      <c r="G1824">
        <v>0.99920784108869298</v>
      </c>
    </row>
    <row r="1825" spans="1:7" x14ac:dyDescent="0.25">
      <c r="A1825">
        <v>1773</v>
      </c>
      <c r="B1825">
        <v>0.91405663207475796</v>
      </c>
      <c r="C1825">
        <v>0.294021132703493</v>
      </c>
      <c r="D1825">
        <v>0.99905527999999999</v>
      </c>
      <c r="E1825">
        <v>0.99863070896364303</v>
      </c>
      <c r="F1825">
        <v>0.66875682838275197</v>
      </c>
      <c r="G1825">
        <v>0.99920886444120405</v>
      </c>
    </row>
    <row r="1826" spans="1:7" x14ac:dyDescent="0.25">
      <c r="A1826">
        <v>1774</v>
      </c>
      <c r="B1826">
        <v>0.91405255105294103</v>
      </c>
      <c r="C1826">
        <v>0.29402106158026797</v>
      </c>
      <c r="D1826">
        <v>0.99905490500000005</v>
      </c>
      <c r="E1826">
        <v>0.99862879278280303</v>
      </c>
      <c r="F1826">
        <v>0.66875694620134896</v>
      </c>
      <c r="G1826">
        <v>0.99920823717882401</v>
      </c>
    </row>
    <row r="1827" spans="1:7" x14ac:dyDescent="0.25">
      <c r="A1827">
        <v>1775</v>
      </c>
      <c r="B1827">
        <v>0.91405648771997305</v>
      </c>
      <c r="C1827">
        <v>0.29402128162081698</v>
      </c>
      <c r="D1827">
        <v>0.99905450100000004</v>
      </c>
      <c r="E1827">
        <v>0.99862921452477005</v>
      </c>
      <c r="F1827">
        <v>0.66875751198252298</v>
      </c>
      <c r="G1827">
        <v>0.99920883668583005</v>
      </c>
    </row>
    <row r="1828" spans="1:7" x14ac:dyDescent="0.25">
      <c r="A1828">
        <v>1776</v>
      </c>
      <c r="B1828">
        <v>0.91405627161008296</v>
      </c>
      <c r="C1828">
        <v>0.29402061634123899</v>
      </c>
      <c r="D1828">
        <v>0.99905626000000003</v>
      </c>
      <c r="E1828">
        <v>0.99862956785313195</v>
      </c>
      <c r="F1828">
        <v>0.66875749956420905</v>
      </c>
      <c r="G1828">
        <v>0.99920211414472404</v>
      </c>
    </row>
    <row r="1829" spans="1:7" x14ac:dyDescent="0.25">
      <c r="A1829">
        <v>1777</v>
      </c>
      <c r="B1829">
        <v>0.91405600504358397</v>
      </c>
      <c r="C1829">
        <v>0.29402099040900398</v>
      </c>
      <c r="D1829">
        <v>0.99905525900000003</v>
      </c>
      <c r="E1829">
        <v>0.99863023719037403</v>
      </c>
      <c r="F1829">
        <v>0.668757626221126</v>
      </c>
      <c r="G1829">
        <v>0.99920913298590697</v>
      </c>
    </row>
    <row r="1830" spans="1:7" x14ac:dyDescent="0.25">
      <c r="A1830">
        <v>1778</v>
      </c>
      <c r="B1830">
        <v>0.91405627863969896</v>
      </c>
      <c r="C1830">
        <v>0.29402124650643802</v>
      </c>
      <c r="D1830">
        <v>0.99904808599999995</v>
      </c>
      <c r="E1830">
        <v>0.99862936502257604</v>
      </c>
      <c r="F1830">
        <v>0.668757632877236</v>
      </c>
      <c r="G1830">
        <v>0.99921041943823097</v>
      </c>
    </row>
    <row r="1831" spans="1:7" x14ac:dyDescent="0.25">
      <c r="A1831">
        <v>1779</v>
      </c>
      <c r="B1831">
        <v>0.91405708764816795</v>
      </c>
      <c r="C1831">
        <v>0.29402160506139202</v>
      </c>
      <c r="D1831">
        <v>0.99904895999999999</v>
      </c>
      <c r="E1831">
        <v>0.99863049682243699</v>
      </c>
      <c r="F1831">
        <v>0.66875710046285597</v>
      </c>
      <c r="G1831">
        <v>0.99921073657683801</v>
      </c>
    </row>
    <row r="1832" spans="1:7" x14ac:dyDescent="0.25">
      <c r="A1832">
        <v>1780</v>
      </c>
      <c r="B1832">
        <v>0.91405826798882805</v>
      </c>
      <c r="C1832">
        <v>0.29402148422275298</v>
      </c>
      <c r="D1832">
        <v>0.99905725499999998</v>
      </c>
      <c r="E1832">
        <v>0.99863136325012303</v>
      </c>
      <c r="F1832">
        <v>0.66875486177357402</v>
      </c>
      <c r="G1832">
        <v>0.99921076797118202</v>
      </c>
    </row>
    <row r="1833" spans="1:7" x14ac:dyDescent="0.25">
      <c r="A1833">
        <v>1781</v>
      </c>
      <c r="B1833">
        <v>0.91405968075933497</v>
      </c>
      <c r="C1833">
        <v>0.29402082167612698</v>
      </c>
      <c r="D1833">
        <v>0.99905730500000001</v>
      </c>
      <c r="E1833">
        <v>0.99863214117382104</v>
      </c>
      <c r="F1833">
        <v>0.66875540800427502</v>
      </c>
      <c r="G1833">
        <v>0.99920904003244404</v>
      </c>
    </row>
    <row r="1834" spans="1:7" x14ac:dyDescent="0.25">
      <c r="A1834">
        <v>1782</v>
      </c>
      <c r="B1834">
        <v>0.91406054339332599</v>
      </c>
      <c r="C1834">
        <v>0.29402080497420202</v>
      </c>
      <c r="D1834">
        <v>0.99905703199999996</v>
      </c>
      <c r="E1834">
        <v>0.99863451030425898</v>
      </c>
      <c r="F1834">
        <v>0.66875578232043598</v>
      </c>
      <c r="G1834">
        <v>0.99920958203657495</v>
      </c>
    </row>
    <row r="1835" spans="1:7" x14ac:dyDescent="0.25">
      <c r="A1835">
        <v>1783</v>
      </c>
      <c r="B1835">
        <v>0.91406081468984002</v>
      </c>
      <c r="C1835">
        <v>0.29402110773698098</v>
      </c>
      <c r="D1835">
        <v>0.99905682500000004</v>
      </c>
      <c r="E1835">
        <v>0.99863531269214101</v>
      </c>
      <c r="F1835">
        <v>0.66875047767862605</v>
      </c>
      <c r="G1835">
        <v>0.99920903820176998</v>
      </c>
    </row>
    <row r="1836" spans="1:7" x14ac:dyDescent="0.25">
      <c r="A1836">
        <v>1784</v>
      </c>
      <c r="B1836">
        <v>0.91406239170700398</v>
      </c>
      <c r="C1836">
        <v>0.29402250093457399</v>
      </c>
      <c r="D1836">
        <v>0.99905792199999999</v>
      </c>
      <c r="E1836">
        <v>0.99863634802149503</v>
      </c>
      <c r="F1836">
        <v>0.66875842358940096</v>
      </c>
      <c r="G1836">
        <v>0.99921146566505903</v>
      </c>
    </row>
    <row r="1837" spans="1:7" x14ac:dyDescent="0.25">
      <c r="A1837">
        <v>1785</v>
      </c>
      <c r="B1837">
        <v>0.91406108020878496</v>
      </c>
      <c r="C1837">
        <v>0.294022796276874</v>
      </c>
      <c r="D1837">
        <v>0.99905832699999997</v>
      </c>
      <c r="E1837">
        <v>0.99863518329063805</v>
      </c>
      <c r="F1837">
        <v>0.66875923427627304</v>
      </c>
      <c r="G1837">
        <v>0.99921080926147499</v>
      </c>
    </row>
    <row r="1838" spans="1:7" x14ac:dyDescent="0.25">
      <c r="A1838">
        <v>1786</v>
      </c>
      <c r="B1838">
        <v>0.91406105353143297</v>
      </c>
      <c r="C1838">
        <v>0.29402279759971101</v>
      </c>
      <c r="D1838">
        <v>0.99906028000000002</v>
      </c>
      <c r="E1838">
        <v>0.99863519078684304</v>
      </c>
      <c r="F1838">
        <v>0.668759246019065</v>
      </c>
      <c r="G1838">
        <v>0.99921069283321495</v>
      </c>
    </row>
    <row r="1839" spans="1:7" x14ac:dyDescent="0.25">
      <c r="A1839">
        <v>1787</v>
      </c>
      <c r="B1839">
        <v>0.91406137681146304</v>
      </c>
      <c r="C1839">
        <v>0.29402295187281402</v>
      </c>
      <c r="D1839">
        <v>0.99905987900000004</v>
      </c>
      <c r="E1839">
        <v>0.99863273507019301</v>
      </c>
      <c r="F1839">
        <v>0.66875968521493501</v>
      </c>
      <c r="G1839">
        <v>0.999212645244141</v>
      </c>
    </row>
    <row r="1840" spans="1:7" x14ac:dyDescent="0.25">
      <c r="A1840">
        <v>1788</v>
      </c>
      <c r="B1840">
        <v>0.91406269836048304</v>
      </c>
      <c r="C1840">
        <v>0.29402297719353898</v>
      </c>
      <c r="D1840">
        <v>0.99905716600000005</v>
      </c>
      <c r="E1840">
        <v>0.99863730102852799</v>
      </c>
      <c r="F1840">
        <v>0.668759885392881</v>
      </c>
      <c r="G1840">
        <v>0.99921250842957599</v>
      </c>
    </row>
    <row r="1841" spans="1:7" x14ac:dyDescent="0.25">
      <c r="A1841">
        <v>1789</v>
      </c>
      <c r="B1841">
        <v>0.91406321409650104</v>
      </c>
      <c r="C1841">
        <v>0.29402268927353298</v>
      </c>
      <c r="D1841">
        <v>0.99905795600000002</v>
      </c>
      <c r="E1841">
        <v>0.99863819917347596</v>
      </c>
      <c r="F1841">
        <v>0.66875703047603097</v>
      </c>
      <c r="G1841">
        <v>0.99921349666898596</v>
      </c>
    </row>
    <row r="1842" spans="1:7" x14ac:dyDescent="0.25">
      <c r="A1842">
        <v>1790</v>
      </c>
      <c r="B1842">
        <v>0.91406476261812897</v>
      </c>
      <c r="C1842">
        <v>0.29402230374286997</v>
      </c>
      <c r="D1842">
        <v>0.99906367699999998</v>
      </c>
      <c r="E1842">
        <v>0.99863839764755402</v>
      </c>
      <c r="F1842">
        <v>0.66875756467150405</v>
      </c>
      <c r="G1842">
        <v>0.99921446797006996</v>
      </c>
    </row>
    <row r="1843" spans="1:7" x14ac:dyDescent="0.25">
      <c r="A1843">
        <v>1791</v>
      </c>
      <c r="B1843">
        <v>0.91406524951173596</v>
      </c>
      <c r="C1843">
        <v>0.29402249493753602</v>
      </c>
      <c r="D1843">
        <v>0.99906410000000001</v>
      </c>
      <c r="E1843">
        <v>0.99863512637354002</v>
      </c>
      <c r="F1843">
        <v>0.668760905848376</v>
      </c>
      <c r="G1843">
        <v>0.99921568481269096</v>
      </c>
    </row>
    <row r="1844" spans="1:7" x14ac:dyDescent="0.25">
      <c r="A1844">
        <v>1792</v>
      </c>
      <c r="B1844">
        <v>0.91406564926507705</v>
      </c>
      <c r="C1844">
        <v>0.29402267363943602</v>
      </c>
      <c r="D1844">
        <v>0.99906546500000004</v>
      </c>
      <c r="E1844">
        <v>0.99863553683384798</v>
      </c>
      <c r="F1844">
        <v>0.66876153948676098</v>
      </c>
      <c r="G1844">
        <v>0.99921458575061395</v>
      </c>
    </row>
    <row r="1845" spans="1:7" x14ac:dyDescent="0.25">
      <c r="A1845">
        <v>1793</v>
      </c>
      <c r="B1845">
        <v>0.91406556803350303</v>
      </c>
      <c r="C1845">
        <v>0.29402241348058</v>
      </c>
      <c r="D1845">
        <v>0.99906453799999995</v>
      </c>
      <c r="E1845">
        <v>0.99863987488481598</v>
      </c>
      <c r="F1845">
        <v>0.66876245964787395</v>
      </c>
      <c r="G1845">
        <v>0.99921588833205899</v>
      </c>
    </row>
    <row r="1846" spans="1:7" x14ac:dyDescent="0.25">
      <c r="A1846">
        <v>1794</v>
      </c>
      <c r="B1846">
        <v>0.914065614810042</v>
      </c>
      <c r="C1846">
        <v>0.29402268065023002</v>
      </c>
      <c r="D1846">
        <v>0.99906400500000003</v>
      </c>
      <c r="E1846">
        <v>0.99863532963332702</v>
      </c>
      <c r="F1846">
        <v>0.66876180862760404</v>
      </c>
      <c r="G1846">
        <v>0.99921634717156105</v>
      </c>
    </row>
    <row r="1847" spans="1:7" x14ac:dyDescent="0.25">
      <c r="A1847">
        <v>1795</v>
      </c>
      <c r="B1847">
        <v>0.91406532791498796</v>
      </c>
      <c r="C1847">
        <v>0.29402095291477698</v>
      </c>
      <c r="D1847">
        <v>0.99906463599999995</v>
      </c>
      <c r="E1847">
        <v>0.99863584684608298</v>
      </c>
      <c r="F1847">
        <v>0.66876151695599795</v>
      </c>
      <c r="G1847">
        <v>0.99921868944780901</v>
      </c>
    </row>
    <row r="1848" spans="1:7" x14ac:dyDescent="0.25">
      <c r="A1848">
        <v>1796</v>
      </c>
      <c r="B1848">
        <v>0.91406557437088998</v>
      </c>
      <c r="C1848">
        <v>0.294023118656214</v>
      </c>
      <c r="D1848">
        <v>0.99906215200000004</v>
      </c>
      <c r="E1848">
        <v>0.99863634274070301</v>
      </c>
      <c r="F1848">
        <v>0.66876165315596303</v>
      </c>
      <c r="G1848">
        <v>0.99921893261071304</v>
      </c>
    </row>
    <row r="1849" spans="1:7" x14ac:dyDescent="0.25">
      <c r="A1849">
        <v>1797</v>
      </c>
      <c r="B1849">
        <v>0.91406022418593602</v>
      </c>
      <c r="C1849">
        <v>0.29402340219315598</v>
      </c>
      <c r="D1849">
        <v>0.99906562200000004</v>
      </c>
      <c r="E1849">
        <v>0.99864413668473795</v>
      </c>
      <c r="F1849">
        <v>0.66876149135198504</v>
      </c>
      <c r="G1849">
        <v>0.99921879014628501</v>
      </c>
    </row>
    <row r="1850" spans="1:7" x14ac:dyDescent="0.25">
      <c r="A1850">
        <v>1798</v>
      </c>
      <c r="B1850">
        <v>0.91405979622681099</v>
      </c>
      <c r="C1850">
        <v>0.29402248163216399</v>
      </c>
      <c r="D1850">
        <v>0.99906475299999997</v>
      </c>
      <c r="E1850">
        <v>0.99864501058976396</v>
      </c>
      <c r="F1850">
        <v>0.66876147975034905</v>
      </c>
      <c r="G1850">
        <v>0.99921801251571096</v>
      </c>
    </row>
    <row r="1851" spans="1:7" x14ac:dyDescent="0.25">
      <c r="A1851">
        <v>1799</v>
      </c>
      <c r="B1851">
        <v>0.91406287998463098</v>
      </c>
      <c r="C1851">
        <v>0.294023557204797</v>
      </c>
      <c r="D1851">
        <v>0.99906403399999999</v>
      </c>
      <c r="E1851">
        <v>0.99864523495873803</v>
      </c>
      <c r="F1851">
        <v>0.66876238657479803</v>
      </c>
      <c r="G1851">
        <v>0.99921651209695805</v>
      </c>
    </row>
    <row r="1852" spans="1:7" x14ac:dyDescent="0.25">
      <c r="A1852">
        <v>1800</v>
      </c>
      <c r="B1852">
        <v>0.91406366285354401</v>
      </c>
      <c r="C1852">
        <v>0.29402369775006298</v>
      </c>
      <c r="D1852">
        <v>0.99906506500000003</v>
      </c>
      <c r="E1852">
        <v>0.99863645496919196</v>
      </c>
      <c r="F1852">
        <v>0.66876227854246095</v>
      </c>
      <c r="G1852">
        <v>0.99921788223900099</v>
      </c>
    </row>
    <row r="1853" spans="1:7" x14ac:dyDescent="0.25">
      <c r="A1853">
        <v>1801</v>
      </c>
      <c r="B1853">
        <v>0.9140641718957</v>
      </c>
      <c r="C1853">
        <v>0.29402186372414002</v>
      </c>
      <c r="D1853">
        <v>0.99906578899999998</v>
      </c>
      <c r="E1853">
        <v>0.99864537348480997</v>
      </c>
      <c r="F1853">
        <v>0.66876218284821698</v>
      </c>
      <c r="G1853">
        <v>0.99921234013726101</v>
      </c>
    </row>
    <row r="1854" spans="1:7" x14ac:dyDescent="0.25">
      <c r="A1854">
        <v>1802</v>
      </c>
      <c r="B1854">
        <v>0.91406433421565803</v>
      </c>
      <c r="C1854">
        <v>0.29402203240436198</v>
      </c>
      <c r="D1854">
        <v>0.99906602600000005</v>
      </c>
      <c r="E1854">
        <v>0.99864486631257499</v>
      </c>
      <c r="F1854">
        <v>0.66876223697100801</v>
      </c>
      <c r="G1854">
        <v>0.999219529389754</v>
      </c>
    </row>
    <row r="1855" spans="1:7" x14ac:dyDescent="0.25">
      <c r="A1855">
        <v>1803</v>
      </c>
      <c r="B1855">
        <v>0.91406540211200604</v>
      </c>
      <c r="C1855">
        <v>0.294022639101091</v>
      </c>
      <c r="D1855">
        <v>0.999066762</v>
      </c>
      <c r="E1855">
        <v>0.99864447600592998</v>
      </c>
      <c r="F1855">
        <v>0.66876295670734198</v>
      </c>
      <c r="G1855">
        <v>0.99922073762708297</v>
      </c>
    </row>
    <row r="1856" spans="1:7" x14ac:dyDescent="0.25">
      <c r="A1856">
        <v>1804</v>
      </c>
      <c r="B1856">
        <v>0.91406668150649595</v>
      </c>
      <c r="C1856">
        <v>0.29402455574183101</v>
      </c>
      <c r="D1856">
        <v>0.99906762900000001</v>
      </c>
      <c r="E1856">
        <v>0.99864427552573698</v>
      </c>
      <c r="F1856">
        <v>0.668758663211382</v>
      </c>
      <c r="G1856">
        <v>0.99922055969116197</v>
      </c>
    </row>
    <row r="1857" spans="1:7" x14ac:dyDescent="0.25">
      <c r="A1857">
        <v>1805</v>
      </c>
      <c r="B1857">
        <v>0.91406741150934301</v>
      </c>
      <c r="C1857">
        <v>0.29402488829624401</v>
      </c>
      <c r="D1857">
        <v>0.99906807799999997</v>
      </c>
      <c r="E1857">
        <v>0.99864520781630495</v>
      </c>
      <c r="F1857">
        <v>0.66875882585241198</v>
      </c>
      <c r="G1857">
        <v>0.99922083580017895</v>
      </c>
    </row>
    <row r="1858" spans="1:7" x14ac:dyDescent="0.25">
      <c r="A1858">
        <v>1806</v>
      </c>
      <c r="B1858">
        <v>0.91406832320189602</v>
      </c>
      <c r="C1858">
        <v>0.29402517398338901</v>
      </c>
      <c r="D1858">
        <v>0.99906896599999995</v>
      </c>
      <c r="E1858">
        <v>0.99864558861122099</v>
      </c>
      <c r="F1858">
        <v>0.66876380819220305</v>
      </c>
      <c r="G1858">
        <v>0.99922162116227098</v>
      </c>
    </row>
    <row r="1859" spans="1:7" x14ac:dyDescent="0.25">
      <c r="A1859">
        <v>1807</v>
      </c>
      <c r="B1859">
        <v>0.91406846870359504</v>
      </c>
      <c r="C1859">
        <v>0.29402533045554002</v>
      </c>
      <c r="D1859">
        <v>0.99906864900000003</v>
      </c>
      <c r="E1859">
        <v>0.99864659377204401</v>
      </c>
      <c r="F1859">
        <v>0.66876436145500895</v>
      </c>
      <c r="G1859">
        <v>0.999222627918401</v>
      </c>
    </row>
    <row r="1860" spans="1:7" x14ac:dyDescent="0.25">
      <c r="A1860">
        <v>1808</v>
      </c>
      <c r="B1860">
        <v>0.914068785364748</v>
      </c>
      <c r="C1860">
        <v>0.29402522495171701</v>
      </c>
      <c r="D1860">
        <v>0.99906858099999996</v>
      </c>
      <c r="E1860">
        <v>0.99864527599894104</v>
      </c>
      <c r="F1860">
        <v>0.66876429572979401</v>
      </c>
      <c r="G1860">
        <v>0.99922438909808398</v>
      </c>
    </row>
    <row r="1861" spans="1:7" x14ac:dyDescent="0.25">
      <c r="A1861">
        <v>1809</v>
      </c>
      <c r="B1861">
        <v>0.91406970089760098</v>
      </c>
      <c r="C1861">
        <v>0.29402518694910301</v>
      </c>
      <c r="D1861">
        <v>0.999069502</v>
      </c>
      <c r="E1861">
        <v>0.99864585677260398</v>
      </c>
      <c r="F1861">
        <v>0.66876415147905599</v>
      </c>
      <c r="G1861">
        <v>0.99922086511514596</v>
      </c>
    </row>
    <row r="1862" spans="1:7" x14ac:dyDescent="0.25">
      <c r="A1862">
        <v>1810</v>
      </c>
      <c r="B1862">
        <v>0.914070042154565</v>
      </c>
      <c r="C1862">
        <v>0.29402542249966501</v>
      </c>
      <c r="D1862">
        <v>0.99907020899999999</v>
      </c>
      <c r="E1862">
        <v>0.99864560867451602</v>
      </c>
      <c r="F1862">
        <v>0.66876039868025405</v>
      </c>
      <c r="G1862">
        <v>0.99922409801469703</v>
      </c>
    </row>
    <row r="1863" spans="1:7" x14ac:dyDescent="0.25">
      <c r="A1863">
        <v>1811</v>
      </c>
      <c r="B1863">
        <v>0.914069957700682</v>
      </c>
      <c r="C1863">
        <v>0.29402533076099502</v>
      </c>
      <c r="D1863">
        <v>0.999069596</v>
      </c>
      <c r="E1863">
        <v>0.99864480471656403</v>
      </c>
      <c r="F1863">
        <v>0.66876062784152801</v>
      </c>
      <c r="G1863">
        <v>0.99921927561922697</v>
      </c>
    </row>
    <row r="1864" spans="1:7" x14ac:dyDescent="0.25">
      <c r="A1864">
        <v>1812</v>
      </c>
      <c r="B1864">
        <v>0.91407038451591205</v>
      </c>
      <c r="C1864">
        <v>0.29402536834658499</v>
      </c>
      <c r="D1864">
        <v>0.99906993600000005</v>
      </c>
      <c r="E1864">
        <v>0.99864462857567804</v>
      </c>
      <c r="F1864">
        <v>0.66876538796844098</v>
      </c>
      <c r="G1864">
        <v>0.999220251154331</v>
      </c>
    </row>
    <row r="1865" spans="1:7" x14ac:dyDescent="0.25">
      <c r="A1865">
        <v>1813</v>
      </c>
      <c r="B1865">
        <v>0.91407139943636095</v>
      </c>
      <c r="C1865">
        <v>0.29402530884111799</v>
      </c>
      <c r="D1865">
        <v>0.99906985500000001</v>
      </c>
      <c r="E1865">
        <v>0.99864559694944399</v>
      </c>
      <c r="F1865">
        <v>0.66876537721022</v>
      </c>
      <c r="G1865">
        <v>0.99922597252689704</v>
      </c>
    </row>
    <row r="1866" spans="1:7" x14ac:dyDescent="0.25">
      <c r="A1866">
        <v>1814</v>
      </c>
      <c r="B1866">
        <v>0.91407168412960105</v>
      </c>
      <c r="C1866">
        <v>0.29402548664155198</v>
      </c>
      <c r="D1866">
        <v>0.99907000499999998</v>
      </c>
      <c r="E1866">
        <v>0.99864207195421695</v>
      </c>
      <c r="F1866">
        <v>0.66876485286248799</v>
      </c>
      <c r="G1866">
        <v>0.99922666400819904</v>
      </c>
    </row>
    <row r="1867" spans="1:7" x14ac:dyDescent="0.25">
      <c r="A1867">
        <v>1815</v>
      </c>
      <c r="B1867">
        <v>0.91407129324646996</v>
      </c>
      <c r="C1867">
        <v>0.29402561310915198</v>
      </c>
      <c r="D1867">
        <v>0.99907083100000005</v>
      </c>
      <c r="E1867">
        <v>0.998642632024066</v>
      </c>
      <c r="F1867">
        <v>0.66876541203306905</v>
      </c>
      <c r="G1867">
        <v>0.99922721496931299</v>
      </c>
    </row>
    <row r="1868" spans="1:7" x14ac:dyDescent="0.25">
      <c r="A1868">
        <v>1816</v>
      </c>
      <c r="B1868">
        <v>0.91407164207712399</v>
      </c>
      <c r="C1868">
        <v>0.29402556579334499</v>
      </c>
      <c r="D1868">
        <v>0.99906977299999999</v>
      </c>
      <c r="E1868">
        <v>0.99863874708703504</v>
      </c>
      <c r="F1868">
        <v>0.66876321390692905</v>
      </c>
      <c r="G1868">
        <v>0.99922718470598504</v>
      </c>
    </row>
    <row r="1869" spans="1:7" x14ac:dyDescent="0.25">
      <c r="A1869">
        <v>1817</v>
      </c>
      <c r="B1869">
        <v>0.91407198737136397</v>
      </c>
      <c r="C1869">
        <v>0.294025392019789</v>
      </c>
      <c r="D1869">
        <v>0.99906966399999997</v>
      </c>
      <c r="E1869">
        <v>0.998646755638953</v>
      </c>
      <c r="F1869">
        <v>0.66876554352793705</v>
      </c>
      <c r="G1869">
        <v>0.99922804871270599</v>
      </c>
    </row>
    <row r="1870" spans="1:7" x14ac:dyDescent="0.25">
      <c r="A1870">
        <v>1818</v>
      </c>
      <c r="B1870">
        <v>0.91407131732428304</v>
      </c>
      <c r="C1870">
        <v>0.29402554867687197</v>
      </c>
      <c r="D1870">
        <v>0.99906925099999999</v>
      </c>
      <c r="E1870">
        <v>0.998647807331836</v>
      </c>
      <c r="F1870">
        <v>0.66876547090194405</v>
      </c>
      <c r="G1870">
        <v>0.99922933485163201</v>
      </c>
    </row>
    <row r="1871" spans="1:7" x14ac:dyDescent="0.25">
      <c r="A1871">
        <v>1819</v>
      </c>
      <c r="B1871">
        <v>0.914071845024369</v>
      </c>
      <c r="C1871">
        <v>0.29402543730413999</v>
      </c>
      <c r="D1871">
        <v>0.99907059799999998</v>
      </c>
      <c r="E1871">
        <v>0.99864825782921296</v>
      </c>
      <c r="F1871">
        <v>0.66876430216437899</v>
      </c>
      <c r="G1871">
        <v>0.99922889601797005</v>
      </c>
    </row>
    <row r="1872" spans="1:7" x14ac:dyDescent="0.25">
      <c r="A1872">
        <v>1820</v>
      </c>
      <c r="B1872">
        <v>0.91407088159725902</v>
      </c>
      <c r="C1872">
        <v>0.29402520698088103</v>
      </c>
      <c r="D1872">
        <v>0.99907140500000002</v>
      </c>
      <c r="E1872">
        <v>0.99864795201331302</v>
      </c>
      <c r="F1872">
        <v>0.66876467969500697</v>
      </c>
      <c r="G1872">
        <v>0.99922903456225898</v>
      </c>
    </row>
    <row r="1873" spans="1:7" x14ac:dyDescent="0.25">
      <c r="A1873">
        <v>1821</v>
      </c>
      <c r="B1873">
        <v>0.91406971864174802</v>
      </c>
      <c r="C1873">
        <v>0.29402450398471103</v>
      </c>
      <c r="D1873">
        <v>0.99907292599999997</v>
      </c>
      <c r="E1873">
        <v>0.99864896445127904</v>
      </c>
      <c r="F1873">
        <v>0.66876491909985103</v>
      </c>
      <c r="G1873">
        <v>0.99923040030710997</v>
      </c>
    </row>
    <row r="1874" spans="1:7" x14ac:dyDescent="0.25">
      <c r="A1874">
        <v>1822</v>
      </c>
      <c r="B1874">
        <v>0.91407000217316103</v>
      </c>
      <c r="C1874">
        <v>0.29402568312711302</v>
      </c>
      <c r="D1874">
        <v>0.99907301199999998</v>
      </c>
      <c r="E1874">
        <v>0.998649828111425</v>
      </c>
      <c r="F1874">
        <v>0.66875669688653405</v>
      </c>
      <c r="G1874">
        <v>0.99923080760406402</v>
      </c>
    </row>
    <row r="1875" spans="1:7" x14ac:dyDescent="0.25">
      <c r="A1875">
        <v>1823</v>
      </c>
      <c r="B1875">
        <v>0.91406669666921803</v>
      </c>
      <c r="C1875">
        <v>0.29402598087061399</v>
      </c>
      <c r="D1875">
        <v>0.99907324500000005</v>
      </c>
      <c r="E1875">
        <v>0.99864974816239305</v>
      </c>
      <c r="F1875">
        <v>0.668760624833587</v>
      </c>
      <c r="G1875">
        <v>0.99923078579382696</v>
      </c>
    </row>
    <row r="1876" spans="1:7" x14ac:dyDescent="0.25">
      <c r="A1876">
        <v>1824</v>
      </c>
      <c r="B1876">
        <v>0.91406760245916197</v>
      </c>
      <c r="C1876">
        <v>0.29402618886462001</v>
      </c>
      <c r="D1876">
        <v>0.99907303199999997</v>
      </c>
      <c r="E1876">
        <v>0.99865095827343198</v>
      </c>
      <c r="F1876">
        <v>0.66876486713114303</v>
      </c>
      <c r="G1876">
        <v>0.99923140444745095</v>
      </c>
    </row>
    <row r="1877" spans="1:7" x14ac:dyDescent="0.25">
      <c r="A1877">
        <v>1825</v>
      </c>
      <c r="B1877">
        <v>0.91406695517398096</v>
      </c>
      <c r="C1877">
        <v>0.29402644463273198</v>
      </c>
      <c r="D1877">
        <v>0.99906750499999997</v>
      </c>
      <c r="E1877">
        <v>0.99865195299964304</v>
      </c>
      <c r="F1877">
        <v>0.66876504270006198</v>
      </c>
      <c r="G1877">
        <v>0.99923125814833802</v>
      </c>
    </row>
    <row r="1878" spans="1:7" x14ac:dyDescent="0.25">
      <c r="A1878">
        <v>1826</v>
      </c>
      <c r="B1878">
        <v>0.91406697925747704</v>
      </c>
      <c r="C1878">
        <v>0.29402655183675802</v>
      </c>
      <c r="D1878">
        <v>0.99906861899999999</v>
      </c>
      <c r="E1878">
        <v>0.99865202002702103</v>
      </c>
      <c r="F1878">
        <v>0.66876572680874802</v>
      </c>
      <c r="G1878">
        <v>0.99923147379588095</v>
      </c>
    </row>
    <row r="1879" spans="1:7" x14ac:dyDescent="0.25">
      <c r="A1879">
        <v>1827</v>
      </c>
      <c r="B1879">
        <v>0.91407018964822995</v>
      </c>
      <c r="C1879">
        <v>0.29402644920777399</v>
      </c>
      <c r="D1879">
        <v>0.99907355499999995</v>
      </c>
      <c r="E1879">
        <v>0.99865189021466305</v>
      </c>
      <c r="F1879">
        <v>0.66876664817980302</v>
      </c>
      <c r="G1879">
        <v>0.99923078004594701</v>
      </c>
    </row>
    <row r="1880" spans="1:7" x14ac:dyDescent="0.25">
      <c r="A1880">
        <v>1828</v>
      </c>
      <c r="B1880">
        <v>0.91407062443604503</v>
      </c>
      <c r="C1880">
        <v>0.29402661870069202</v>
      </c>
      <c r="D1880">
        <v>0.99907384899999996</v>
      </c>
      <c r="E1880">
        <v>0.99865168904389301</v>
      </c>
      <c r="F1880">
        <v>0.66876677904682202</v>
      </c>
      <c r="G1880">
        <v>0.99923145033939098</v>
      </c>
    </row>
    <row r="1881" spans="1:7" x14ac:dyDescent="0.25">
      <c r="A1881">
        <v>1829</v>
      </c>
      <c r="B1881">
        <v>0.914070891960308</v>
      </c>
      <c r="C1881">
        <v>0.29402668382039998</v>
      </c>
      <c r="D1881">
        <v>0.99907346299999999</v>
      </c>
      <c r="E1881">
        <v>0.99865134522476096</v>
      </c>
      <c r="F1881">
        <v>0.66876704450941404</v>
      </c>
      <c r="G1881">
        <v>0.999231006110472</v>
      </c>
    </row>
    <row r="1882" spans="1:7" x14ac:dyDescent="0.25">
      <c r="A1882">
        <v>1830</v>
      </c>
      <c r="B1882">
        <v>0.91407118562460399</v>
      </c>
      <c r="C1882">
        <v>0.29402694497172699</v>
      </c>
      <c r="D1882">
        <v>0.99907430399999997</v>
      </c>
      <c r="E1882">
        <v>0.99865063428765599</v>
      </c>
      <c r="F1882">
        <v>0.66876763786640303</v>
      </c>
      <c r="G1882">
        <v>0.99923287566400798</v>
      </c>
    </row>
    <row r="1883" spans="1:7" x14ac:dyDescent="0.25">
      <c r="A1883">
        <v>1831</v>
      </c>
      <c r="B1883">
        <v>0.91407282314958305</v>
      </c>
      <c r="C1883">
        <v>0.29402707959347202</v>
      </c>
      <c r="D1883">
        <v>0.99907282600000002</v>
      </c>
      <c r="E1883">
        <v>0.99864693094008505</v>
      </c>
      <c r="F1883">
        <v>0.66876622348463</v>
      </c>
      <c r="G1883">
        <v>0.99923323456828905</v>
      </c>
    </row>
    <row r="1884" spans="1:7" x14ac:dyDescent="0.25">
      <c r="A1884">
        <v>1832</v>
      </c>
      <c r="B1884">
        <v>0.91407343561779397</v>
      </c>
      <c r="C1884">
        <v>0.29402719427666602</v>
      </c>
      <c r="D1884">
        <v>0.99907292199999997</v>
      </c>
      <c r="E1884">
        <v>0.99864747117474195</v>
      </c>
      <c r="F1884">
        <v>0.66876680100085595</v>
      </c>
      <c r="G1884">
        <v>0.99923277850813097</v>
      </c>
    </row>
    <row r="1885" spans="1:7" x14ac:dyDescent="0.25">
      <c r="A1885">
        <v>1833</v>
      </c>
      <c r="B1885">
        <v>0.91407403493845796</v>
      </c>
      <c r="C1885">
        <v>0.29402732769105699</v>
      </c>
      <c r="D1885">
        <v>0.99907273600000002</v>
      </c>
      <c r="E1885">
        <v>0.99865153325825495</v>
      </c>
      <c r="F1885">
        <v>0.66876705782911505</v>
      </c>
      <c r="G1885">
        <v>0.99923265637663095</v>
      </c>
    </row>
    <row r="1886" spans="1:7" x14ac:dyDescent="0.25">
      <c r="A1886">
        <v>1834</v>
      </c>
      <c r="B1886">
        <v>0.91407399068162198</v>
      </c>
      <c r="C1886">
        <v>0.29402743270075898</v>
      </c>
      <c r="D1886">
        <v>0.99907349000000001</v>
      </c>
      <c r="E1886">
        <v>0.99865255322454005</v>
      </c>
      <c r="F1886">
        <v>0.668767205005945</v>
      </c>
      <c r="G1886">
        <v>0.99923170778298398</v>
      </c>
    </row>
    <row r="1887" spans="1:7" x14ac:dyDescent="0.25">
      <c r="A1887">
        <v>1835</v>
      </c>
      <c r="B1887">
        <v>0.91407471063318502</v>
      </c>
      <c r="C1887">
        <v>0.29402765200084302</v>
      </c>
      <c r="D1887">
        <v>0.99907482400000003</v>
      </c>
      <c r="E1887">
        <v>0.99864823695576099</v>
      </c>
      <c r="F1887">
        <v>0.66876735900817796</v>
      </c>
      <c r="G1887">
        <v>0.99923278577964003</v>
      </c>
    </row>
    <row r="1888" spans="1:7" x14ac:dyDescent="0.25">
      <c r="A1888">
        <v>1836</v>
      </c>
      <c r="B1888">
        <v>0.91407628689350995</v>
      </c>
      <c r="C1888">
        <v>0.29402761083064499</v>
      </c>
      <c r="D1888">
        <v>0.99907538600000001</v>
      </c>
      <c r="E1888">
        <v>0.99865298957923498</v>
      </c>
      <c r="F1888">
        <v>0.66876751004116997</v>
      </c>
      <c r="G1888">
        <v>0.99923236575252505</v>
      </c>
    </row>
    <row r="1889" spans="1:7" x14ac:dyDescent="0.25">
      <c r="A1889">
        <v>1837</v>
      </c>
      <c r="B1889">
        <v>0.91407664923722898</v>
      </c>
      <c r="C1889">
        <v>0.29402765912248902</v>
      </c>
      <c r="D1889">
        <v>0.99907590000000002</v>
      </c>
      <c r="E1889">
        <v>0.99864867416860303</v>
      </c>
      <c r="F1889">
        <v>0.66876829435118301</v>
      </c>
      <c r="G1889">
        <v>0.99923216250664204</v>
      </c>
    </row>
    <row r="1890" spans="1:7" x14ac:dyDescent="0.25">
      <c r="A1890">
        <v>1838</v>
      </c>
      <c r="B1890">
        <v>0.91407700122618796</v>
      </c>
      <c r="C1890">
        <v>0.29402774774295598</v>
      </c>
      <c r="D1890">
        <v>0.99907652800000002</v>
      </c>
      <c r="E1890">
        <v>0.998652522595735</v>
      </c>
      <c r="F1890">
        <v>0.66876841143297905</v>
      </c>
      <c r="G1890">
        <v>0.99923244202531303</v>
      </c>
    </row>
    <row r="1891" spans="1:7" x14ac:dyDescent="0.25">
      <c r="A1891">
        <v>1839</v>
      </c>
      <c r="B1891">
        <v>0.91407783932612396</v>
      </c>
      <c r="C1891">
        <v>0.29402755832289501</v>
      </c>
      <c r="D1891">
        <v>0.99907708799999995</v>
      </c>
      <c r="E1891">
        <v>0.99865297089795102</v>
      </c>
      <c r="F1891">
        <v>0.66876834795811702</v>
      </c>
      <c r="G1891">
        <v>0.999226584598918</v>
      </c>
    </row>
    <row r="1892" spans="1:7" x14ac:dyDescent="0.25">
      <c r="A1892">
        <v>1840</v>
      </c>
      <c r="B1892">
        <v>0.91407647518286705</v>
      </c>
      <c r="C1892">
        <v>0.294027812899467</v>
      </c>
      <c r="D1892">
        <v>0.99907754400000004</v>
      </c>
      <c r="E1892">
        <v>0.99865365783341997</v>
      </c>
      <c r="F1892">
        <v>0.66876645080599395</v>
      </c>
      <c r="G1892">
        <v>0.99923079114085001</v>
      </c>
    </row>
    <row r="1893" spans="1:7" x14ac:dyDescent="0.25">
      <c r="A1893">
        <v>1841</v>
      </c>
      <c r="B1893">
        <v>0.914076129575633</v>
      </c>
      <c r="C1893">
        <v>0.29402782420326101</v>
      </c>
      <c r="D1893">
        <v>0.99907721000000005</v>
      </c>
      <c r="E1893">
        <v>0.99865366369832298</v>
      </c>
      <c r="F1893">
        <v>0.66876590736791397</v>
      </c>
      <c r="G1893">
        <v>0.99922749150877099</v>
      </c>
    </row>
    <row r="1894" spans="1:7" x14ac:dyDescent="0.25">
      <c r="A1894">
        <v>1842</v>
      </c>
      <c r="B1894">
        <v>0.91407641985864996</v>
      </c>
      <c r="C1894">
        <v>0.29402795186640901</v>
      </c>
      <c r="D1894">
        <v>0.99907780499999999</v>
      </c>
      <c r="E1894">
        <v>0.99865472162437596</v>
      </c>
      <c r="F1894">
        <v>0.66876689026033798</v>
      </c>
      <c r="G1894">
        <v>0.99923031856058198</v>
      </c>
    </row>
    <row r="1895" spans="1:7" x14ac:dyDescent="0.25">
      <c r="A1895">
        <v>1843</v>
      </c>
      <c r="B1895">
        <v>0.91407617460282997</v>
      </c>
      <c r="C1895">
        <v>0.29402801263473299</v>
      </c>
      <c r="D1895">
        <v>0.99907793600000006</v>
      </c>
      <c r="E1895">
        <v>0.99865509716642997</v>
      </c>
      <c r="F1895">
        <v>0.66876884621209398</v>
      </c>
      <c r="G1895">
        <v>0.99923228026401101</v>
      </c>
    </row>
    <row r="1896" spans="1:7" x14ac:dyDescent="0.25">
      <c r="A1896">
        <v>1844</v>
      </c>
      <c r="B1896">
        <v>0.91407496423940005</v>
      </c>
      <c r="C1896">
        <v>0.294028194538279</v>
      </c>
      <c r="D1896">
        <v>0.99907812600000001</v>
      </c>
      <c r="E1896">
        <v>0.99865535195911403</v>
      </c>
      <c r="F1896">
        <v>0.66876733919040299</v>
      </c>
      <c r="G1896">
        <v>0.99923304423894599</v>
      </c>
    </row>
    <row r="1897" spans="1:7" x14ac:dyDescent="0.25">
      <c r="A1897">
        <v>1845</v>
      </c>
      <c r="B1897">
        <v>0.91407674919572002</v>
      </c>
      <c r="C1897">
        <v>0.29402783372953101</v>
      </c>
      <c r="D1897">
        <v>0.99907803900000003</v>
      </c>
      <c r="E1897">
        <v>0.99865576651763099</v>
      </c>
      <c r="F1897">
        <v>0.66876981353990905</v>
      </c>
      <c r="G1897">
        <v>0.99923091586880797</v>
      </c>
    </row>
    <row r="1898" spans="1:7" x14ac:dyDescent="0.25">
      <c r="A1898">
        <v>1846</v>
      </c>
      <c r="B1898">
        <v>0.91407703196665402</v>
      </c>
      <c r="C1898">
        <v>0.29402841135799601</v>
      </c>
      <c r="D1898">
        <v>0.99907842099999999</v>
      </c>
      <c r="E1898">
        <v>0.99865598268191003</v>
      </c>
      <c r="F1898">
        <v>0.66876971073694202</v>
      </c>
      <c r="G1898">
        <v>0.99923386762312505</v>
      </c>
    </row>
    <row r="1899" spans="1:7" x14ac:dyDescent="0.25">
      <c r="A1899">
        <v>1847</v>
      </c>
      <c r="B1899">
        <v>0.91407748320446602</v>
      </c>
      <c r="C1899">
        <v>0.29402853081160102</v>
      </c>
      <c r="D1899">
        <v>0.99907861799999997</v>
      </c>
      <c r="E1899">
        <v>0.99865593511383799</v>
      </c>
      <c r="F1899">
        <v>0.66877051022484701</v>
      </c>
      <c r="G1899">
        <v>0.99923430864791296</v>
      </c>
    </row>
    <row r="1900" spans="1:7" x14ac:dyDescent="0.25">
      <c r="A1900">
        <v>1848</v>
      </c>
      <c r="B1900">
        <v>0.91407733512904399</v>
      </c>
      <c r="C1900">
        <v>0.294028606806297</v>
      </c>
      <c r="D1900">
        <v>0.99907716599999996</v>
      </c>
      <c r="E1900">
        <v>0.99865683383606096</v>
      </c>
      <c r="F1900">
        <v>0.668769409356052</v>
      </c>
      <c r="G1900">
        <v>0.99923521982622598</v>
      </c>
    </row>
    <row r="1901" spans="1:7" x14ac:dyDescent="0.25">
      <c r="A1901">
        <v>1849</v>
      </c>
      <c r="B1901">
        <v>0.91407795241581802</v>
      </c>
      <c r="C1901">
        <v>0.29402887026564201</v>
      </c>
      <c r="D1901">
        <v>0.99907744600000004</v>
      </c>
      <c r="E1901">
        <v>0.99865517179760199</v>
      </c>
      <c r="F1901">
        <v>0.66876979009757098</v>
      </c>
      <c r="G1901">
        <v>0.99923604552567002</v>
      </c>
    </row>
    <row r="1902" spans="1:7" x14ac:dyDescent="0.25">
      <c r="A1902">
        <v>1850</v>
      </c>
      <c r="B1902">
        <v>0.91407932183566598</v>
      </c>
      <c r="C1902">
        <v>0.29402849520073399</v>
      </c>
      <c r="D1902">
        <v>0.99907785400000004</v>
      </c>
      <c r="E1902">
        <v>0.99865530285175497</v>
      </c>
      <c r="F1902">
        <v>0.66877097646959305</v>
      </c>
      <c r="G1902">
        <v>0.99923666038534997</v>
      </c>
    </row>
    <row r="1903" spans="1:7" x14ac:dyDescent="0.25">
      <c r="A1903">
        <v>1851</v>
      </c>
      <c r="B1903">
        <v>0.91408047981516305</v>
      </c>
      <c r="C1903">
        <v>0.29402894978331101</v>
      </c>
      <c r="D1903">
        <v>0.99908002100000004</v>
      </c>
      <c r="E1903">
        <v>0.99865540412262899</v>
      </c>
      <c r="F1903">
        <v>0.66877122988751503</v>
      </c>
      <c r="G1903">
        <v>0.99923433721881205</v>
      </c>
    </row>
    <row r="1904" spans="1:7" x14ac:dyDescent="0.25">
      <c r="A1904">
        <v>1852</v>
      </c>
      <c r="B1904">
        <v>0.91408028065070002</v>
      </c>
      <c r="C1904">
        <v>0.294029205863998</v>
      </c>
      <c r="D1904">
        <v>0.99907803399999995</v>
      </c>
      <c r="E1904">
        <v>0.99865579074539301</v>
      </c>
      <c r="F1904">
        <v>0.66877156184916098</v>
      </c>
      <c r="G1904">
        <v>0.99923680993793995</v>
      </c>
    </row>
    <row r="1905" spans="1:7" x14ac:dyDescent="0.25">
      <c r="A1905">
        <v>1853</v>
      </c>
      <c r="B1905">
        <v>0.91408025267458703</v>
      </c>
      <c r="C1905">
        <v>0.294028714858727</v>
      </c>
      <c r="D1905">
        <v>0.99907668100000002</v>
      </c>
      <c r="E1905">
        <v>0.99865640891081997</v>
      </c>
      <c r="F1905">
        <v>0.66877132300758402</v>
      </c>
      <c r="G1905">
        <v>0.99923669347423205</v>
      </c>
    </row>
    <row r="1906" spans="1:7" x14ac:dyDescent="0.25">
      <c r="A1906">
        <v>1854</v>
      </c>
      <c r="B1906">
        <v>0.91408102023195204</v>
      </c>
      <c r="C1906">
        <v>0.29402948260937001</v>
      </c>
      <c r="D1906">
        <v>0.99908032999999996</v>
      </c>
      <c r="E1906">
        <v>0.99865802441811402</v>
      </c>
      <c r="F1906">
        <v>0.66877170258959195</v>
      </c>
      <c r="G1906">
        <v>0.99923689692885498</v>
      </c>
    </row>
    <row r="1907" spans="1:7" x14ac:dyDescent="0.25">
      <c r="A1907">
        <v>1855</v>
      </c>
      <c r="B1907">
        <v>0.91408141325022396</v>
      </c>
      <c r="C1907">
        <v>0.29402954233072898</v>
      </c>
      <c r="D1907">
        <v>0.99908094999999997</v>
      </c>
      <c r="E1907">
        <v>0.99865802607938203</v>
      </c>
      <c r="F1907">
        <v>0.66877135436164603</v>
      </c>
      <c r="G1907">
        <v>0.99923712644851403</v>
      </c>
    </row>
    <row r="1908" spans="1:7" x14ac:dyDescent="0.25">
      <c r="A1908">
        <v>1856</v>
      </c>
      <c r="B1908">
        <v>0.91408110102620399</v>
      </c>
      <c r="C1908">
        <v>0.29402948288788699</v>
      </c>
      <c r="D1908">
        <v>0.99908110800000005</v>
      </c>
      <c r="E1908">
        <v>0.998658161297869</v>
      </c>
      <c r="F1908">
        <v>0.66877124602622495</v>
      </c>
      <c r="G1908">
        <v>0.99923548166504605</v>
      </c>
    </row>
    <row r="1909" spans="1:7" x14ac:dyDescent="0.25">
      <c r="A1909">
        <v>1857</v>
      </c>
      <c r="B1909">
        <v>0.91408075698302604</v>
      </c>
      <c r="C1909">
        <v>0.29402958437084298</v>
      </c>
      <c r="D1909">
        <v>0.99908180499999999</v>
      </c>
      <c r="E1909">
        <v>0.99865847304789201</v>
      </c>
      <c r="F1909">
        <v>0.66877116084967703</v>
      </c>
      <c r="G1909">
        <v>0.99923553454234004</v>
      </c>
    </row>
    <row r="1910" spans="1:7" x14ac:dyDescent="0.25">
      <c r="A1910">
        <v>1858</v>
      </c>
      <c r="B1910">
        <v>0.91408159271443601</v>
      </c>
      <c r="C1910">
        <v>0.29402948845784199</v>
      </c>
      <c r="D1910">
        <v>0.99908230899999995</v>
      </c>
      <c r="E1910">
        <v>0.99865550437999095</v>
      </c>
      <c r="F1910">
        <v>0.66877143921957505</v>
      </c>
      <c r="G1910">
        <v>0.99923600421342396</v>
      </c>
    </row>
    <row r="1911" spans="1:7" x14ac:dyDescent="0.25">
      <c r="A1911">
        <v>1859</v>
      </c>
      <c r="B1911">
        <v>0.91408213713490705</v>
      </c>
      <c r="C1911">
        <v>0.294029469078186</v>
      </c>
      <c r="D1911">
        <v>0.99908270099999996</v>
      </c>
      <c r="E1911">
        <v>0.998657408176854</v>
      </c>
      <c r="F1911">
        <v>0.66877106667761599</v>
      </c>
      <c r="G1911">
        <v>0.99923580171006798</v>
      </c>
    </row>
    <row r="1912" spans="1:7" x14ac:dyDescent="0.25">
      <c r="A1912">
        <v>1860</v>
      </c>
      <c r="B1912">
        <v>0.91408271465658897</v>
      </c>
      <c r="C1912">
        <v>0.29402949020362901</v>
      </c>
      <c r="D1912">
        <v>0.999082358</v>
      </c>
      <c r="E1912">
        <v>0.99865220745502903</v>
      </c>
      <c r="F1912">
        <v>0.66876983239809995</v>
      </c>
      <c r="G1912">
        <v>0.99923633401374701</v>
      </c>
    </row>
    <row r="1913" spans="1:7" x14ac:dyDescent="0.25">
      <c r="A1913">
        <v>1861</v>
      </c>
      <c r="B1913">
        <v>0.914081572138702</v>
      </c>
      <c r="C1913">
        <v>0.294029522752353</v>
      </c>
      <c r="D1913">
        <v>0.99908196800000004</v>
      </c>
      <c r="E1913">
        <v>0.99865389426147</v>
      </c>
      <c r="F1913">
        <v>0.66876962478742397</v>
      </c>
      <c r="G1913">
        <v>0.99923777485647702</v>
      </c>
    </row>
    <row r="1914" spans="1:7" x14ac:dyDescent="0.25">
      <c r="A1914">
        <v>1862</v>
      </c>
      <c r="B1914">
        <v>0.91408113671013203</v>
      </c>
      <c r="C1914">
        <v>0.29402958189991601</v>
      </c>
      <c r="D1914">
        <v>0.99908283899999994</v>
      </c>
      <c r="E1914">
        <v>0.998658179481272</v>
      </c>
      <c r="F1914">
        <v>0.66877015362883596</v>
      </c>
      <c r="G1914">
        <v>0.99923936372952005</v>
      </c>
    </row>
    <row r="1915" spans="1:7" x14ac:dyDescent="0.25">
      <c r="A1915">
        <v>1863</v>
      </c>
      <c r="B1915">
        <v>0.91408175820412696</v>
      </c>
      <c r="C1915">
        <v>0.29402937652735001</v>
      </c>
      <c r="D1915">
        <v>0.99907905399999997</v>
      </c>
      <c r="E1915">
        <v>0.99865793646339196</v>
      </c>
      <c r="F1915">
        <v>0.66877150689001996</v>
      </c>
      <c r="G1915">
        <v>0.99923962299005897</v>
      </c>
    </row>
    <row r="1916" spans="1:7" x14ac:dyDescent="0.25">
      <c r="A1916">
        <v>1864</v>
      </c>
      <c r="B1916">
        <v>0.91408198092741899</v>
      </c>
      <c r="C1916">
        <v>0.29402945589718898</v>
      </c>
      <c r="D1916">
        <v>0.99908295199999997</v>
      </c>
      <c r="E1916">
        <v>0.99865924062866596</v>
      </c>
      <c r="F1916">
        <v>0.66877200249630198</v>
      </c>
      <c r="G1916">
        <v>0.99924007285309402</v>
      </c>
    </row>
    <row r="1917" spans="1:7" x14ac:dyDescent="0.25">
      <c r="A1917">
        <v>1865</v>
      </c>
      <c r="B1917">
        <v>0.91408236663693998</v>
      </c>
      <c r="C1917">
        <v>0.29402979829263398</v>
      </c>
      <c r="D1917">
        <v>0.999083681</v>
      </c>
      <c r="E1917">
        <v>0.99866050311213495</v>
      </c>
      <c r="F1917">
        <v>0.66877235111366495</v>
      </c>
      <c r="G1917">
        <v>0.99924009807133796</v>
      </c>
    </row>
    <row r="1918" spans="1:7" x14ac:dyDescent="0.25">
      <c r="A1918">
        <v>1866</v>
      </c>
      <c r="B1918">
        <v>0.91408430204741997</v>
      </c>
      <c r="C1918">
        <v>0.29402975707090301</v>
      </c>
      <c r="D1918">
        <v>0.99908387399999998</v>
      </c>
      <c r="E1918">
        <v>0.99866088034350498</v>
      </c>
      <c r="F1918">
        <v>0.66877278541084895</v>
      </c>
      <c r="G1918">
        <v>0.99923990036706101</v>
      </c>
    </row>
    <row r="1919" spans="1:7" x14ac:dyDescent="0.25">
      <c r="A1919">
        <v>1867</v>
      </c>
      <c r="B1919">
        <v>0.91408316888570895</v>
      </c>
      <c r="C1919">
        <v>0.29402983900871099</v>
      </c>
      <c r="D1919">
        <v>0.99908437500000002</v>
      </c>
      <c r="E1919">
        <v>0.99866178765014701</v>
      </c>
      <c r="F1919">
        <v>0.66877113612577499</v>
      </c>
      <c r="G1919">
        <v>0.99924094789402496</v>
      </c>
    </row>
    <row r="1920" spans="1:7" x14ac:dyDescent="0.25">
      <c r="A1920">
        <v>1868</v>
      </c>
      <c r="B1920">
        <v>0.91408508296645496</v>
      </c>
      <c r="C1920">
        <v>0.29403025032299401</v>
      </c>
      <c r="D1920">
        <v>0.99908435900000003</v>
      </c>
      <c r="E1920">
        <v>0.99866187418714603</v>
      </c>
      <c r="F1920">
        <v>0.66877332709310799</v>
      </c>
      <c r="G1920">
        <v>0.99924059410864297</v>
      </c>
    </row>
    <row r="1921" spans="1:7" x14ac:dyDescent="0.25">
      <c r="A1921">
        <v>1869</v>
      </c>
      <c r="B1921">
        <v>0.91408510968146095</v>
      </c>
      <c r="C1921">
        <v>0.29402992228373798</v>
      </c>
      <c r="D1921">
        <v>0.99908481299999996</v>
      </c>
      <c r="E1921">
        <v>0.99866109518071799</v>
      </c>
      <c r="F1921">
        <v>0.66877365319779403</v>
      </c>
      <c r="G1921">
        <v>0.99924074166982302</v>
      </c>
    </row>
    <row r="1922" spans="1:7" x14ac:dyDescent="0.25">
      <c r="A1922">
        <v>1870</v>
      </c>
      <c r="B1922">
        <v>0.914085798416026</v>
      </c>
      <c r="C1922">
        <v>0.29403010376211602</v>
      </c>
      <c r="D1922">
        <v>0.999082735</v>
      </c>
      <c r="E1922">
        <v>0.99866129461476105</v>
      </c>
      <c r="F1922">
        <v>0.66877429412218203</v>
      </c>
      <c r="G1922">
        <v>0.99924076859421196</v>
      </c>
    </row>
    <row r="1923" spans="1:7" x14ac:dyDescent="0.25">
      <c r="A1923">
        <v>1871</v>
      </c>
      <c r="B1923">
        <v>0.91408604435982799</v>
      </c>
      <c r="C1923">
        <v>0.29403047554251099</v>
      </c>
      <c r="D1923">
        <v>0.99908354399999999</v>
      </c>
      <c r="E1923">
        <v>0.99866004496165395</v>
      </c>
      <c r="F1923">
        <v>0.66877442755936101</v>
      </c>
      <c r="G1923">
        <v>0.99924077852729098</v>
      </c>
    </row>
    <row r="1924" spans="1:7" x14ac:dyDescent="0.25">
      <c r="A1924">
        <v>1872</v>
      </c>
      <c r="B1924">
        <v>0.91408687647513598</v>
      </c>
      <c r="C1924">
        <v>0.29403048812445298</v>
      </c>
      <c r="D1924">
        <v>0.99908363700000002</v>
      </c>
      <c r="E1924">
        <v>0.99866248153489101</v>
      </c>
      <c r="F1924">
        <v>0.66877420227126905</v>
      </c>
      <c r="G1924">
        <v>0.99924182296182995</v>
      </c>
    </row>
    <row r="1925" spans="1:7" x14ac:dyDescent="0.25">
      <c r="A1925">
        <v>1873</v>
      </c>
      <c r="B1925">
        <v>0.91408679454280295</v>
      </c>
      <c r="C1925">
        <v>0.29403069330050902</v>
      </c>
      <c r="D1925">
        <v>0.99908388400000003</v>
      </c>
      <c r="E1925">
        <v>0.998663236236084</v>
      </c>
      <c r="F1925">
        <v>0.66877371622875303</v>
      </c>
      <c r="G1925">
        <v>0.99924167811683895</v>
      </c>
    </row>
    <row r="1926" spans="1:7" x14ac:dyDescent="0.25">
      <c r="A1926">
        <v>1874</v>
      </c>
      <c r="B1926">
        <v>0.91408794668075899</v>
      </c>
      <c r="C1926">
        <v>0.29403070477994497</v>
      </c>
      <c r="D1926">
        <v>0.99908478099999998</v>
      </c>
      <c r="E1926">
        <v>0.99866444048444503</v>
      </c>
      <c r="F1926">
        <v>0.66877404065522605</v>
      </c>
      <c r="G1926">
        <v>0.99924159550270697</v>
      </c>
    </row>
    <row r="1927" spans="1:7" x14ac:dyDescent="0.25">
      <c r="A1927">
        <v>1875</v>
      </c>
      <c r="B1927">
        <v>0.91408810272829499</v>
      </c>
      <c r="C1927">
        <v>0.294030101917516</v>
      </c>
      <c r="D1927">
        <v>0.99908354700000002</v>
      </c>
      <c r="E1927">
        <v>0.99866437601639702</v>
      </c>
      <c r="F1927">
        <v>0.66877405137160095</v>
      </c>
      <c r="G1927">
        <v>0.99924125612028103</v>
      </c>
    </row>
    <row r="1928" spans="1:7" x14ac:dyDescent="0.25">
      <c r="A1928">
        <v>1876</v>
      </c>
      <c r="B1928">
        <v>0.91408908515153398</v>
      </c>
      <c r="C1928">
        <v>0.29403068873870603</v>
      </c>
      <c r="D1928">
        <v>0.99908347099999995</v>
      </c>
      <c r="E1928">
        <v>0.99866446206237902</v>
      </c>
      <c r="F1928">
        <v>0.66877378415898203</v>
      </c>
      <c r="G1928">
        <v>0.99924094095958405</v>
      </c>
    </row>
    <row r="1929" spans="1:7" x14ac:dyDescent="0.25">
      <c r="A1929">
        <v>1877</v>
      </c>
      <c r="B1929">
        <v>0.91408926492254705</v>
      </c>
      <c r="C1929">
        <v>0.29403065911274301</v>
      </c>
      <c r="D1929">
        <v>0.99908599499999995</v>
      </c>
      <c r="E1929">
        <v>0.998664935375702</v>
      </c>
      <c r="F1929">
        <v>0.66877350792220103</v>
      </c>
      <c r="G1929">
        <v>0.999239825800603</v>
      </c>
    </row>
    <row r="1930" spans="1:7" x14ac:dyDescent="0.25">
      <c r="A1930">
        <v>1878</v>
      </c>
      <c r="B1930">
        <v>0.91408989046817402</v>
      </c>
      <c r="C1930">
        <v>0.29403060488060401</v>
      </c>
      <c r="D1930">
        <v>0.99908636200000001</v>
      </c>
      <c r="E1930">
        <v>0.99866461173643395</v>
      </c>
      <c r="F1930">
        <v>0.66877420462609205</v>
      </c>
      <c r="G1930">
        <v>0.99924070701365497</v>
      </c>
    </row>
    <row r="1931" spans="1:7" x14ac:dyDescent="0.25">
      <c r="A1931">
        <v>1879</v>
      </c>
      <c r="B1931">
        <v>0.91408910888552797</v>
      </c>
      <c r="C1931">
        <v>0.29403085545541502</v>
      </c>
      <c r="D1931">
        <v>0.99908697300000004</v>
      </c>
      <c r="E1931">
        <v>0.99866473787128096</v>
      </c>
      <c r="F1931">
        <v>0.66877347982197199</v>
      </c>
      <c r="G1931">
        <v>0.99924003333217704</v>
      </c>
    </row>
    <row r="1932" spans="1:7" x14ac:dyDescent="0.25">
      <c r="A1932">
        <v>1880</v>
      </c>
      <c r="B1932">
        <v>0.914088870179386</v>
      </c>
      <c r="C1932">
        <v>0.29403092203173498</v>
      </c>
      <c r="D1932">
        <v>0.99908741700000003</v>
      </c>
      <c r="E1932">
        <v>0.99866301324143503</v>
      </c>
      <c r="F1932">
        <v>0.66877360650260198</v>
      </c>
      <c r="G1932">
        <v>0.99923968141333497</v>
      </c>
    </row>
    <row r="1933" spans="1:7" x14ac:dyDescent="0.25">
      <c r="A1933">
        <v>1881</v>
      </c>
      <c r="B1933">
        <v>0.91408894734328805</v>
      </c>
      <c r="C1933">
        <v>0.29403097395658101</v>
      </c>
      <c r="D1933">
        <v>0.99908742399999995</v>
      </c>
      <c r="E1933">
        <v>0.99866369355179996</v>
      </c>
      <c r="F1933">
        <v>0.66877553680836999</v>
      </c>
      <c r="G1933">
        <v>0.99923993345682305</v>
      </c>
    </row>
    <row r="1934" spans="1:7" x14ac:dyDescent="0.25">
      <c r="A1934">
        <v>1882</v>
      </c>
      <c r="B1934">
        <v>0.91409070691967098</v>
      </c>
      <c r="C1934">
        <v>0.29403099397938598</v>
      </c>
      <c r="D1934">
        <v>0.99908754899999996</v>
      </c>
      <c r="E1934">
        <v>0.99866438911181898</v>
      </c>
      <c r="F1934">
        <v>0.66877561615385095</v>
      </c>
      <c r="G1934">
        <v>0.99924136540553499</v>
      </c>
    </row>
    <row r="1935" spans="1:7" x14ac:dyDescent="0.25">
      <c r="A1935">
        <v>1883</v>
      </c>
      <c r="B1935">
        <v>0.91409085483750396</v>
      </c>
      <c r="C1935">
        <v>0.294031067954236</v>
      </c>
      <c r="D1935">
        <v>0.99908775999999999</v>
      </c>
      <c r="E1935">
        <v>0.99866536947459095</v>
      </c>
      <c r="F1935">
        <v>0.66877553326425998</v>
      </c>
      <c r="G1935">
        <v>0.99924125631239902</v>
      </c>
    </row>
    <row r="1936" spans="1:7" x14ac:dyDescent="0.25">
      <c r="A1936">
        <v>1884</v>
      </c>
      <c r="B1936">
        <v>0.91409155017589905</v>
      </c>
      <c r="C1936">
        <v>0.29403071433889</v>
      </c>
      <c r="D1936">
        <v>0.99908686700000005</v>
      </c>
      <c r="E1936">
        <v>0.99866574900360605</v>
      </c>
      <c r="F1936">
        <v>0.66877419206701105</v>
      </c>
      <c r="G1936">
        <v>0.99924170655161104</v>
      </c>
    </row>
    <row r="1937" spans="1:7" x14ac:dyDescent="0.25">
      <c r="A1937">
        <v>1885</v>
      </c>
      <c r="B1937">
        <v>0.91409107434798298</v>
      </c>
      <c r="C1937">
        <v>0.29403073462179402</v>
      </c>
      <c r="D1937">
        <v>0.99908745300000001</v>
      </c>
      <c r="E1937">
        <v>0.99866608851792005</v>
      </c>
      <c r="F1937">
        <v>0.66877315879119303</v>
      </c>
      <c r="G1937">
        <v>0.99924053101344501</v>
      </c>
    </row>
    <row r="1938" spans="1:7" x14ac:dyDescent="0.25">
      <c r="A1938">
        <v>1886</v>
      </c>
      <c r="B1938">
        <v>0.91409118792593402</v>
      </c>
      <c r="C1938">
        <v>0.29403051729887397</v>
      </c>
      <c r="D1938">
        <v>0.99908678799999995</v>
      </c>
      <c r="E1938">
        <v>0.99866862646931198</v>
      </c>
      <c r="F1938">
        <v>0.668776364997415</v>
      </c>
      <c r="G1938">
        <v>0.99924171609143297</v>
      </c>
    </row>
    <row r="1939" spans="1:7" x14ac:dyDescent="0.25">
      <c r="A1939">
        <v>1887</v>
      </c>
      <c r="B1939">
        <v>0.91409269685735395</v>
      </c>
      <c r="C1939">
        <v>0.29403096690031399</v>
      </c>
      <c r="D1939">
        <v>0.99908702999999999</v>
      </c>
      <c r="E1939">
        <v>0.99866863294789199</v>
      </c>
      <c r="F1939">
        <v>0.66877678059309598</v>
      </c>
      <c r="G1939">
        <v>0.99924190259505496</v>
      </c>
    </row>
    <row r="1940" spans="1:7" x14ac:dyDescent="0.25">
      <c r="A1940">
        <v>1888</v>
      </c>
      <c r="B1940">
        <v>0.91409246787545795</v>
      </c>
      <c r="C1940">
        <v>0.29403052966856302</v>
      </c>
      <c r="D1940">
        <v>0.99908816099999997</v>
      </c>
      <c r="E1940">
        <v>0.99866895961768998</v>
      </c>
      <c r="F1940">
        <v>0.66877620289581696</v>
      </c>
      <c r="G1940">
        <v>0.99924074482357805</v>
      </c>
    </row>
    <row r="1941" spans="1:7" x14ac:dyDescent="0.25">
      <c r="A1941">
        <v>1889</v>
      </c>
      <c r="B1941">
        <v>0.91409282822299998</v>
      </c>
      <c r="C1941">
        <v>0.294030887679401</v>
      </c>
      <c r="D1941">
        <v>0.9990888</v>
      </c>
      <c r="E1941">
        <v>0.99866992975695601</v>
      </c>
      <c r="F1941">
        <v>0.66877658976815202</v>
      </c>
      <c r="G1941">
        <v>0.99924332189421705</v>
      </c>
    </row>
    <row r="1942" spans="1:7" x14ac:dyDescent="0.25">
      <c r="A1942">
        <v>1890</v>
      </c>
      <c r="B1942">
        <v>0.91409385236006702</v>
      </c>
      <c r="C1942">
        <v>0.29403127748932401</v>
      </c>
      <c r="D1942">
        <v>0.99908863699999995</v>
      </c>
      <c r="E1942">
        <v>0.998669434223036</v>
      </c>
      <c r="F1942">
        <v>0.668774450342427</v>
      </c>
      <c r="G1942">
        <v>0.99924393370771303</v>
      </c>
    </row>
    <row r="1943" spans="1:7" x14ac:dyDescent="0.25">
      <c r="A1943">
        <v>1891</v>
      </c>
      <c r="B1943">
        <v>0.91409534188735897</v>
      </c>
      <c r="C1943">
        <v>0.294031386926845</v>
      </c>
      <c r="D1943">
        <v>0.99909050799999999</v>
      </c>
      <c r="E1943">
        <v>0.99866564960957305</v>
      </c>
      <c r="F1943">
        <v>0.66877613910976597</v>
      </c>
      <c r="G1943">
        <v>0.99924446167465197</v>
      </c>
    </row>
    <row r="1944" spans="1:7" x14ac:dyDescent="0.25">
      <c r="A1944">
        <v>1892</v>
      </c>
      <c r="B1944">
        <v>0.91409541502855196</v>
      </c>
      <c r="C1944">
        <v>0.29403118769611197</v>
      </c>
      <c r="D1944">
        <v>0.99909065200000002</v>
      </c>
      <c r="E1944">
        <v>0.998668464923962</v>
      </c>
      <c r="F1944">
        <v>0.66877716363212003</v>
      </c>
      <c r="G1944">
        <v>0.99924467842666498</v>
      </c>
    </row>
    <row r="1945" spans="1:7" x14ac:dyDescent="0.25">
      <c r="A1945">
        <v>1893</v>
      </c>
      <c r="B1945">
        <v>0.91409509898654795</v>
      </c>
      <c r="C1945">
        <v>0.29403131941600102</v>
      </c>
      <c r="D1945">
        <v>0.99909088899999998</v>
      </c>
      <c r="E1945">
        <v>0.99866750455414599</v>
      </c>
      <c r="F1945">
        <v>0.66877685235671602</v>
      </c>
      <c r="G1945">
        <v>0.99924500771843805</v>
      </c>
    </row>
    <row r="1946" spans="1:7" x14ac:dyDescent="0.25">
      <c r="A1946">
        <v>1894</v>
      </c>
      <c r="B1946">
        <v>0.91409537221617199</v>
      </c>
      <c r="C1946">
        <v>0.29403139858469601</v>
      </c>
      <c r="D1946">
        <v>0.999090535</v>
      </c>
      <c r="E1946">
        <v>0.99867040299603904</v>
      </c>
      <c r="F1946">
        <v>0.66877670717694604</v>
      </c>
      <c r="G1946">
        <v>0.99924490285586798</v>
      </c>
    </row>
    <row r="1947" spans="1:7" x14ac:dyDescent="0.25">
      <c r="A1947">
        <v>1895</v>
      </c>
      <c r="B1947">
        <v>0.91409516264070301</v>
      </c>
      <c r="C1947">
        <v>0.29403137105535598</v>
      </c>
      <c r="D1947">
        <v>0.99908946499999995</v>
      </c>
      <c r="E1947">
        <v>0.99867066522194603</v>
      </c>
      <c r="F1947">
        <v>0.66877677304546901</v>
      </c>
      <c r="G1947">
        <v>0.99924525933472796</v>
      </c>
    </row>
    <row r="1948" spans="1:7" x14ac:dyDescent="0.25">
      <c r="A1948">
        <v>1896</v>
      </c>
      <c r="B1948">
        <v>0.91409558158589499</v>
      </c>
      <c r="C1948">
        <v>0.29403082867735603</v>
      </c>
      <c r="D1948">
        <v>0.99908911700000003</v>
      </c>
      <c r="E1948">
        <v>0.99866908964074497</v>
      </c>
      <c r="F1948">
        <v>0.66877697901515898</v>
      </c>
      <c r="G1948">
        <v>0.99924593789872695</v>
      </c>
    </row>
    <row r="1949" spans="1:7" x14ac:dyDescent="0.25">
      <c r="A1949">
        <v>1897</v>
      </c>
      <c r="B1949">
        <v>0.91409611141869695</v>
      </c>
      <c r="C1949">
        <v>0.29403164500698697</v>
      </c>
      <c r="D1949">
        <v>0.99908731399999995</v>
      </c>
      <c r="E1949">
        <v>0.99867169853672999</v>
      </c>
      <c r="F1949">
        <v>0.66877660524606297</v>
      </c>
      <c r="G1949">
        <v>0.99924531766118496</v>
      </c>
    </row>
    <row r="1950" spans="1:7" x14ac:dyDescent="0.25">
      <c r="A1950">
        <v>1898</v>
      </c>
      <c r="B1950">
        <v>0.91409647391453397</v>
      </c>
      <c r="C1950">
        <v>0.29403191483223401</v>
      </c>
      <c r="D1950">
        <v>0.99909030399999998</v>
      </c>
      <c r="E1950">
        <v>0.99867160738332905</v>
      </c>
      <c r="F1950">
        <v>0.66877679039710403</v>
      </c>
      <c r="G1950">
        <v>0.99924496387336303</v>
      </c>
    </row>
    <row r="1951" spans="1:7" x14ac:dyDescent="0.25">
      <c r="A1951">
        <v>1899</v>
      </c>
      <c r="B1951">
        <v>0.91409660489641997</v>
      </c>
      <c r="C1951">
        <v>0.294032053696615</v>
      </c>
      <c r="D1951">
        <v>0.99909046899999998</v>
      </c>
      <c r="E1951">
        <v>0.99867211569083503</v>
      </c>
      <c r="F1951">
        <v>0.66877751219188897</v>
      </c>
      <c r="G1951">
        <v>0.999244805796632</v>
      </c>
    </row>
    <row r="1952" spans="1:7" x14ac:dyDescent="0.25">
      <c r="A1952">
        <v>1900</v>
      </c>
      <c r="B1952">
        <v>0.914097081025947</v>
      </c>
      <c r="C1952">
        <v>0.29403139123550498</v>
      </c>
      <c r="D1952">
        <v>0.99909074799999997</v>
      </c>
      <c r="E1952">
        <v>0.99867361789564701</v>
      </c>
      <c r="F1952">
        <v>0.66877790081251998</v>
      </c>
      <c r="G1952">
        <v>0.99924497343309504</v>
      </c>
    </row>
    <row r="1953" spans="1:7" x14ac:dyDescent="0.25">
      <c r="A1953">
        <v>1901</v>
      </c>
      <c r="B1953">
        <v>0.91409682956058902</v>
      </c>
      <c r="C1953">
        <v>0.294032023826033</v>
      </c>
      <c r="D1953">
        <v>0.99909107600000002</v>
      </c>
      <c r="E1953">
        <v>0.99866739963074103</v>
      </c>
      <c r="F1953">
        <v>0.66877804248170103</v>
      </c>
      <c r="G1953">
        <v>0.99924513072365795</v>
      </c>
    </row>
    <row r="1954" spans="1:7" x14ac:dyDescent="0.25">
      <c r="A1954">
        <v>1902</v>
      </c>
      <c r="B1954">
        <v>0.91409735898548405</v>
      </c>
      <c r="C1954">
        <v>0.29403212255997302</v>
      </c>
      <c r="D1954">
        <v>0.99909173299999998</v>
      </c>
      <c r="E1954">
        <v>0.99867351847125196</v>
      </c>
      <c r="F1954">
        <v>0.66877738977827195</v>
      </c>
      <c r="G1954">
        <v>0.99924454240180505</v>
      </c>
    </row>
    <row r="1955" spans="1:7" x14ac:dyDescent="0.25">
      <c r="A1955">
        <v>1903</v>
      </c>
      <c r="B1955">
        <v>0.91409709318542298</v>
      </c>
      <c r="C1955">
        <v>0.29403216855680497</v>
      </c>
      <c r="D1955">
        <v>0.999092164</v>
      </c>
      <c r="E1955">
        <v>0.99867258586685803</v>
      </c>
      <c r="F1955">
        <v>0.668778455965926</v>
      </c>
      <c r="G1955">
        <v>0.99924302907253804</v>
      </c>
    </row>
    <row r="1956" spans="1:7" x14ac:dyDescent="0.25">
      <c r="A1956">
        <v>1904</v>
      </c>
      <c r="B1956">
        <v>0.91409719551465596</v>
      </c>
      <c r="C1956">
        <v>0.294032162452945</v>
      </c>
      <c r="D1956">
        <v>0.99909002899999999</v>
      </c>
      <c r="E1956">
        <v>0.99867312094301997</v>
      </c>
      <c r="F1956">
        <v>0.66877873053361303</v>
      </c>
      <c r="G1956">
        <v>0.99924137162355497</v>
      </c>
    </row>
    <row r="1957" spans="1:7" x14ac:dyDescent="0.25">
      <c r="A1957">
        <v>1905</v>
      </c>
      <c r="B1957">
        <v>0.91409774395450905</v>
      </c>
      <c r="C1957">
        <v>0.29403226103093599</v>
      </c>
      <c r="D1957">
        <v>0.99909245400000002</v>
      </c>
      <c r="E1957">
        <v>0.99867376860100499</v>
      </c>
      <c r="F1957">
        <v>0.66877893575790603</v>
      </c>
      <c r="G1957">
        <v>0.99924463214727099</v>
      </c>
    </row>
    <row r="1958" spans="1:7" x14ac:dyDescent="0.25">
      <c r="A1958">
        <v>1906</v>
      </c>
      <c r="B1958">
        <v>0.91409780603915203</v>
      </c>
      <c r="C1958">
        <v>0.29403231987475897</v>
      </c>
      <c r="D1958">
        <v>0.99909307199999997</v>
      </c>
      <c r="E1958">
        <v>0.99867425213552397</v>
      </c>
      <c r="F1958">
        <v>0.66877908892089899</v>
      </c>
      <c r="G1958">
        <v>0.99924476983687005</v>
      </c>
    </row>
    <row r="1959" spans="1:7" x14ac:dyDescent="0.25">
      <c r="A1959">
        <v>1907</v>
      </c>
      <c r="B1959">
        <v>0.91409826150200502</v>
      </c>
      <c r="C1959">
        <v>0.29403243150139202</v>
      </c>
      <c r="D1959">
        <v>0.99909160200000002</v>
      </c>
      <c r="E1959">
        <v>0.99867267451616004</v>
      </c>
      <c r="F1959">
        <v>0.66877981470178205</v>
      </c>
      <c r="G1959">
        <v>0.99924517268554103</v>
      </c>
    </row>
    <row r="1960" spans="1:7" x14ac:dyDescent="0.25">
      <c r="A1960">
        <v>1908</v>
      </c>
      <c r="B1960">
        <v>0.91409826374714798</v>
      </c>
      <c r="C1960">
        <v>0.294032559696003</v>
      </c>
      <c r="D1960">
        <v>0.99909301100000003</v>
      </c>
      <c r="E1960">
        <v>0.99867515189778699</v>
      </c>
      <c r="F1960">
        <v>0.66877946870965799</v>
      </c>
      <c r="G1960">
        <v>0.99924130069549</v>
      </c>
    </row>
    <row r="1961" spans="1:7" x14ac:dyDescent="0.25">
      <c r="A1961">
        <v>1909</v>
      </c>
      <c r="B1961">
        <v>0.91409855990119904</v>
      </c>
      <c r="C1961">
        <v>0.29403250280937798</v>
      </c>
      <c r="D1961">
        <v>0.99909278999999995</v>
      </c>
      <c r="E1961">
        <v>0.998674918769068</v>
      </c>
      <c r="F1961">
        <v>0.66877778594422299</v>
      </c>
      <c r="G1961">
        <v>0.99924401820509001</v>
      </c>
    </row>
    <row r="1962" spans="1:7" x14ac:dyDescent="0.25">
      <c r="A1962">
        <v>1910</v>
      </c>
      <c r="B1962">
        <v>0.91409864677437203</v>
      </c>
      <c r="C1962">
        <v>0.29403208275050902</v>
      </c>
      <c r="D1962">
        <v>0.99909458500000004</v>
      </c>
      <c r="E1962">
        <v>0.99867544940267305</v>
      </c>
      <c r="F1962">
        <v>0.66877986019297597</v>
      </c>
      <c r="G1962">
        <v>0.99924657513658599</v>
      </c>
    </row>
    <row r="1963" spans="1:7" x14ac:dyDescent="0.25">
      <c r="A1963">
        <v>1911</v>
      </c>
      <c r="B1963">
        <v>0.91409871359713502</v>
      </c>
      <c r="C1963">
        <v>0.29403171419483698</v>
      </c>
      <c r="D1963">
        <v>0.99909710900000004</v>
      </c>
      <c r="E1963">
        <v>0.99867527010296997</v>
      </c>
      <c r="F1963">
        <v>0.66877953183070105</v>
      </c>
      <c r="G1963">
        <v>0.99924449349065902</v>
      </c>
    </row>
    <row r="1964" spans="1:7" x14ac:dyDescent="0.25">
      <c r="A1964">
        <v>1912</v>
      </c>
      <c r="B1964">
        <v>0.91409867694955205</v>
      </c>
      <c r="C1964">
        <v>0.29403185522352099</v>
      </c>
      <c r="D1964">
        <v>0.99909705900000001</v>
      </c>
      <c r="E1964">
        <v>0.99867330379320995</v>
      </c>
      <c r="F1964">
        <v>0.66878040260112603</v>
      </c>
      <c r="G1964">
        <v>0.99924726088700699</v>
      </c>
    </row>
    <row r="1965" spans="1:7" x14ac:dyDescent="0.25">
      <c r="A1965">
        <v>1913</v>
      </c>
      <c r="B1965">
        <v>0.91409901953186201</v>
      </c>
      <c r="C1965">
        <v>0.29403229914148699</v>
      </c>
      <c r="D1965">
        <v>0.99909760700000005</v>
      </c>
      <c r="E1965">
        <v>0.99867381861195204</v>
      </c>
      <c r="F1965">
        <v>0.66878088359580901</v>
      </c>
      <c r="G1965">
        <v>0.99924716805352498</v>
      </c>
    </row>
    <row r="1966" spans="1:7" x14ac:dyDescent="0.25">
      <c r="A1966">
        <v>1914</v>
      </c>
      <c r="B1966">
        <v>0.91409904522816199</v>
      </c>
      <c r="C1966">
        <v>0.29403296966976999</v>
      </c>
      <c r="D1966">
        <v>0.99909749599999997</v>
      </c>
      <c r="E1966">
        <v>0.99867366126641699</v>
      </c>
      <c r="F1966">
        <v>0.66878035971955097</v>
      </c>
      <c r="G1966">
        <v>0.99924739380883099</v>
      </c>
    </row>
    <row r="1967" spans="1:7" x14ac:dyDescent="0.25">
      <c r="A1967">
        <v>1915</v>
      </c>
      <c r="B1967">
        <v>0.91410061358362504</v>
      </c>
      <c r="C1967">
        <v>0.29403304887054499</v>
      </c>
      <c r="D1967">
        <v>0.99909592300000005</v>
      </c>
      <c r="E1967">
        <v>0.99867479933737002</v>
      </c>
      <c r="F1967">
        <v>0.66878011206841403</v>
      </c>
      <c r="G1967">
        <v>0.99924737759225002</v>
      </c>
    </row>
    <row r="1968" spans="1:7" x14ac:dyDescent="0.25">
      <c r="A1968">
        <v>1916</v>
      </c>
      <c r="B1968">
        <v>0.914100337148259</v>
      </c>
      <c r="C1968">
        <v>0.29403335739735997</v>
      </c>
      <c r="D1968">
        <v>0.99909810399999999</v>
      </c>
      <c r="E1968">
        <v>0.99867502228780403</v>
      </c>
      <c r="F1968">
        <v>0.66877881887898405</v>
      </c>
      <c r="G1968">
        <v>0.99924925920791197</v>
      </c>
    </row>
    <row r="1969" spans="1:7" x14ac:dyDescent="0.25">
      <c r="A1969">
        <v>1917</v>
      </c>
      <c r="B1969">
        <v>0.91410031805416803</v>
      </c>
      <c r="C1969">
        <v>0.29403351825530599</v>
      </c>
      <c r="D1969">
        <v>0.99909959699999995</v>
      </c>
      <c r="E1969">
        <v>0.99867578107520905</v>
      </c>
      <c r="F1969">
        <v>0.66878067302727096</v>
      </c>
      <c r="G1969">
        <v>0.99924707057811002</v>
      </c>
    </row>
    <row r="1970" spans="1:7" x14ac:dyDescent="0.25">
      <c r="A1970">
        <v>1918</v>
      </c>
      <c r="B1970">
        <v>0.91410092872769599</v>
      </c>
      <c r="C1970">
        <v>0.29403355097489597</v>
      </c>
      <c r="D1970">
        <v>0.99909760999999997</v>
      </c>
      <c r="E1970">
        <v>0.99867701683724497</v>
      </c>
      <c r="F1970">
        <v>0.66877902997151295</v>
      </c>
      <c r="G1970">
        <v>0.99924815617301499</v>
      </c>
    </row>
    <row r="1971" spans="1:7" x14ac:dyDescent="0.25">
      <c r="A1971">
        <v>1919</v>
      </c>
      <c r="B1971">
        <v>0.91410131021116603</v>
      </c>
      <c r="C1971">
        <v>0.29403342660715598</v>
      </c>
      <c r="D1971">
        <v>0.99909909500000005</v>
      </c>
      <c r="E1971">
        <v>0.99867783868709004</v>
      </c>
      <c r="F1971">
        <v>0.66877902745237205</v>
      </c>
      <c r="G1971">
        <v>0.99924950178656902</v>
      </c>
    </row>
    <row r="1972" spans="1:7" x14ac:dyDescent="0.25">
      <c r="A1972">
        <v>1920</v>
      </c>
      <c r="B1972">
        <v>0.91410115846312801</v>
      </c>
      <c r="C1972">
        <v>0.29403354953164901</v>
      </c>
      <c r="D1972">
        <v>0.99909932000000001</v>
      </c>
      <c r="E1972">
        <v>0.99867715809295998</v>
      </c>
      <c r="F1972">
        <v>0.66877987387285598</v>
      </c>
      <c r="G1972">
        <v>0.99925066949696295</v>
      </c>
    </row>
    <row r="1973" spans="1:7" x14ac:dyDescent="0.25">
      <c r="A1973">
        <v>1921</v>
      </c>
      <c r="B1973">
        <v>0.91410139088972198</v>
      </c>
      <c r="C1973">
        <v>0.294033673035142</v>
      </c>
      <c r="D1973">
        <v>0.999101303</v>
      </c>
      <c r="E1973">
        <v>0.99867790668567202</v>
      </c>
      <c r="F1973">
        <v>0.66878017642876098</v>
      </c>
      <c r="G1973">
        <v>0.99924917656923395</v>
      </c>
    </row>
    <row r="1974" spans="1:7" x14ac:dyDescent="0.25">
      <c r="A1974">
        <v>1922</v>
      </c>
      <c r="B1974">
        <v>0.91410136564690203</v>
      </c>
      <c r="C1974">
        <v>0.29403395234358898</v>
      </c>
      <c r="D1974">
        <v>0.999101727</v>
      </c>
      <c r="E1974">
        <v>0.99867741601701199</v>
      </c>
      <c r="F1974">
        <v>0.66877915850724501</v>
      </c>
      <c r="G1974">
        <v>0.999248724897983</v>
      </c>
    </row>
    <row r="1975" spans="1:7" x14ac:dyDescent="0.25">
      <c r="A1975">
        <v>1923</v>
      </c>
      <c r="B1975">
        <v>0.91410132924941301</v>
      </c>
      <c r="C1975">
        <v>0.29403317534235401</v>
      </c>
      <c r="D1975">
        <v>0.999101825</v>
      </c>
      <c r="E1975">
        <v>0.99867918536981004</v>
      </c>
      <c r="F1975">
        <v>0.668780967656883</v>
      </c>
      <c r="G1975">
        <v>0.99924846772708398</v>
      </c>
    </row>
    <row r="1976" spans="1:7" x14ac:dyDescent="0.25">
      <c r="A1976">
        <v>1924</v>
      </c>
      <c r="B1976">
        <v>0.914101695686942</v>
      </c>
      <c r="C1976">
        <v>0.29403349394836698</v>
      </c>
      <c r="D1976">
        <v>0.99910018099999998</v>
      </c>
      <c r="E1976">
        <v>0.99867981016347995</v>
      </c>
      <c r="F1976">
        <v>0.66878081405093603</v>
      </c>
      <c r="G1976">
        <v>0.99924844751612496</v>
      </c>
    </row>
    <row r="1977" spans="1:7" x14ac:dyDescent="0.25">
      <c r="A1977">
        <v>1925</v>
      </c>
      <c r="B1977">
        <v>0.91410186865495502</v>
      </c>
      <c r="C1977">
        <v>0.29403412141473101</v>
      </c>
      <c r="D1977">
        <v>0.99910099900000005</v>
      </c>
      <c r="E1977">
        <v>0.99868023786767501</v>
      </c>
      <c r="F1977">
        <v>0.66878130561503202</v>
      </c>
      <c r="G1977">
        <v>0.99925220526207303</v>
      </c>
    </row>
    <row r="1978" spans="1:7" x14ac:dyDescent="0.25">
      <c r="A1978">
        <v>1926</v>
      </c>
      <c r="B1978">
        <v>0.91410283486563704</v>
      </c>
      <c r="C1978">
        <v>0.29403441752793402</v>
      </c>
      <c r="D1978">
        <v>0.999100035</v>
      </c>
      <c r="E1978">
        <v>0.998679654244505</v>
      </c>
      <c r="F1978">
        <v>0.66878229560262104</v>
      </c>
      <c r="G1978">
        <v>0.99925289862309197</v>
      </c>
    </row>
    <row r="1979" spans="1:7" x14ac:dyDescent="0.25">
      <c r="A1979">
        <v>1927</v>
      </c>
      <c r="B1979">
        <v>0.91410329381700595</v>
      </c>
      <c r="C1979">
        <v>0.294034675706768</v>
      </c>
      <c r="D1979">
        <v>0.99910045599999997</v>
      </c>
      <c r="E1979">
        <v>0.99868049316962004</v>
      </c>
      <c r="F1979">
        <v>0.66878202893461403</v>
      </c>
      <c r="G1979">
        <v>0.99925167519053204</v>
      </c>
    </row>
    <row r="1980" spans="1:7" x14ac:dyDescent="0.25">
      <c r="A1980">
        <v>1928</v>
      </c>
      <c r="B1980">
        <v>0.91410333438925295</v>
      </c>
      <c r="C1980">
        <v>0.29403428591923297</v>
      </c>
      <c r="D1980">
        <v>0.99910102899999997</v>
      </c>
      <c r="E1980">
        <v>0.99867920871218496</v>
      </c>
      <c r="F1980">
        <v>0.66878245110118595</v>
      </c>
      <c r="G1980">
        <v>0.99925292594691795</v>
      </c>
    </row>
    <row r="1981" spans="1:7" x14ac:dyDescent="0.25">
      <c r="A1981">
        <v>1929</v>
      </c>
      <c r="B1981">
        <v>0.91410354477062505</v>
      </c>
      <c r="C1981">
        <v>0.29403486461879202</v>
      </c>
      <c r="D1981">
        <v>0.999100341</v>
      </c>
      <c r="E1981">
        <v>0.99868096134274398</v>
      </c>
      <c r="F1981">
        <v>0.66878273344288197</v>
      </c>
      <c r="G1981">
        <v>0.99925319384854805</v>
      </c>
    </row>
    <row r="1982" spans="1:7" x14ac:dyDescent="0.25">
      <c r="A1982">
        <v>1930</v>
      </c>
      <c r="B1982">
        <v>0.91410387224194101</v>
      </c>
      <c r="C1982">
        <v>0.29403484864449903</v>
      </c>
      <c r="D1982">
        <v>0.99910106700000001</v>
      </c>
      <c r="E1982">
        <v>0.99868005968314899</v>
      </c>
      <c r="F1982">
        <v>0.66878297666625697</v>
      </c>
      <c r="G1982">
        <v>0.99925219079377803</v>
      </c>
    </row>
    <row r="1983" spans="1:7" x14ac:dyDescent="0.25">
      <c r="A1983">
        <v>1931</v>
      </c>
      <c r="B1983">
        <v>0.91410349012447001</v>
      </c>
      <c r="C1983">
        <v>0.29403479834684998</v>
      </c>
      <c r="D1983">
        <v>0.99910163200000002</v>
      </c>
      <c r="E1983">
        <v>0.99868060484312704</v>
      </c>
      <c r="F1983">
        <v>0.66878328839330903</v>
      </c>
      <c r="G1983">
        <v>0.99925457498190395</v>
      </c>
    </row>
    <row r="1984" spans="1:7" x14ac:dyDescent="0.25">
      <c r="A1984">
        <v>1932</v>
      </c>
      <c r="B1984">
        <v>0.91410402408797498</v>
      </c>
      <c r="C1984">
        <v>0.294035094566578</v>
      </c>
      <c r="D1984">
        <v>0.99910263799999999</v>
      </c>
      <c r="E1984">
        <v>0.99868229203748105</v>
      </c>
      <c r="F1984">
        <v>0.66878344175536297</v>
      </c>
      <c r="G1984">
        <v>0.999254538151368</v>
      </c>
    </row>
    <row r="1985" spans="1:7" x14ac:dyDescent="0.25">
      <c r="A1985">
        <v>1933</v>
      </c>
      <c r="B1985">
        <v>0.91410427834886199</v>
      </c>
      <c r="C1985">
        <v>0.29403464784273298</v>
      </c>
      <c r="D1985">
        <v>0.99910275900000001</v>
      </c>
      <c r="E1985">
        <v>0.99868242096227999</v>
      </c>
      <c r="F1985">
        <v>0.66878393427031901</v>
      </c>
      <c r="G1985">
        <v>0.99925491487484697</v>
      </c>
    </row>
    <row r="1986" spans="1:7" x14ac:dyDescent="0.25">
      <c r="A1986">
        <v>1934</v>
      </c>
      <c r="B1986">
        <v>0.91410509606670698</v>
      </c>
      <c r="C1986">
        <v>0.29403487105401099</v>
      </c>
      <c r="D1986">
        <v>0.99910336700000002</v>
      </c>
      <c r="E1986">
        <v>0.99868171569988495</v>
      </c>
      <c r="F1986">
        <v>0.66878371157027605</v>
      </c>
      <c r="G1986">
        <v>0.99925374992599603</v>
      </c>
    </row>
    <row r="1987" spans="1:7" x14ac:dyDescent="0.25">
      <c r="A1987">
        <v>1935</v>
      </c>
      <c r="B1987">
        <v>0.91410534030791801</v>
      </c>
      <c r="C1987">
        <v>0.29403546838292599</v>
      </c>
      <c r="D1987">
        <v>0.99910391099999996</v>
      </c>
      <c r="E1987">
        <v>0.99868202481756596</v>
      </c>
      <c r="F1987">
        <v>0.66878379594775095</v>
      </c>
      <c r="G1987">
        <v>0.99925256135680796</v>
      </c>
    </row>
    <row r="1988" spans="1:7" x14ac:dyDescent="0.25">
      <c r="A1988">
        <v>1936</v>
      </c>
      <c r="B1988">
        <v>0.91410559408226899</v>
      </c>
      <c r="C1988">
        <v>0.29403542815956601</v>
      </c>
      <c r="D1988">
        <v>0.99910420700000002</v>
      </c>
      <c r="E1988">
        <v>0.99868259455689901</v>
      </c>
      <c r="F1988">
        <v>0.66878361450924895</v>
      </c>
      <c r="G1988">
        <v>0.99925408005223804</v>
      </c>
    </row>
    <row r="1989" spans="1:7" x14ac:dyDescent="0.25">
      <c r="A1989">
        <v>1937</v>
      </c>
      <c r="B1989">
        <v>0.91410531638382497</v>
      </c>
      <c r="C1989">
        <v>0.29403546269746</v>
      </c>
      <c r="D1989">
        <v>0.99910468200000002</v>
      </c>
      <c r="E1989">
        <v>0.99868322853751501</v>
      </c>
      <c r="F1989">
        <v>0.66878394049967305</v>
      </c>
      <c r="G1989">
        <v>0.99925441811037097</v>
      </c>
    </row>
    <row r="1990" spans="1:7" x14ac:dyDescent="0.25">
      <c r="A1990">
        <v>1938</v>
      </c>
      <c r="B1990">
        <v>0.91410492606482296</v>
      </c>
      <c r="C1990">
        <v>0.29403566676877402</v>
      </c>
      <c r="D1990">
        <v>0.99910340099999995</v>
      </c>
      <c r="E1990">
        <v>0.99868284957980002</v>
      </c>
      <c r="F1990">
        <v>0.66878357885911799</v>
      </c>
      <c r="G1990">
        <v>0.99925475964828303</v>
      </c>
    </row>
    <row r="1991" spans="1:7" x14ac:dyDescent="0.25">
      <c r="A1991">
        <v>1939</v>
      </c>
      <c r="B1991">
        <v>0.91410485366457395</v>
      </c>
      <c r="C1991">
        <v>0.29403529533924599</v>
      </c>
      <c r="D1991">
        <v>0.99910579700000002</v>
      </c>
      <c r="E1991">
        <v>0.99868311295523504</v>
      </c>
      <c r="F1991">
        <v>0.66878455273675497</v>
      </c>
      <c r="G1991">
        <v>0.99925618095137403</v>
      </c>
    </row>
    <row r="1992" spans="1:7" x14ac:dyDescent="0.25">
      <c r="A1992">
        <v>1940</v>
      </c>
      <c r="B1992">
        <v>0.914104238654874</v>
      </c>
      <c r="C1992">
        <v>0.29403577364143801</v>
      </c>
      <c r="D1992">
        <v>0.99910597199999995</v>
      </c>
      <c r="E1992">
        <v>0.99868372808836803</v>
      </c>
      <c r="F1992">
        <v>0.66878489725509405</v>
      </c>
      <c r="G1992">
        <v>0.99925567339275201</v>
      </c>
    </row>
    <row r="1993" spans="1:7" x14ac:dyDescent="0.25">
      <c r="A1993">
        <v>1941</v>
      </c>
      <c r="B1993">
        <v>0.91410511821951701</v>
      </c>
      <c r="C1993">
        <v>0.29403577239877099</v>
      </c>
      <c r="D1993">
        <v>0.99910612799999998</v>
      </c>
      <c r="E1993">
        <v>0.99868253543765595</v>
      </c>
      <c r="F1993">
        <v>0.66878516253098996</v>
      </c>
      <c r="G1993">
        <v>0.999255907020142</v>
      </c>
    </row>
    <row r="1994" spans="1:7" x14ac:dyDescent="0.25">
      <c r="A1994">
        <v>1942</v>
      </c>
      <c r="B1994">
        <v>0.914104828413424</v>
      </c>
      <c r="C1994">
        <v>0.294035859931911</v>
      </c>
      <c r="D1994">
        <v>0.99910462499999997</v>
      </c>
      <c r="E1994">
        <v>0.99868408178948498</v>
      </c>
      <c r="F1994">
        <v>0.668784914462762</v>
      </c>
      <c r="G1994">
        <v>0.99925670639880804</v>
      </c>
    </row>
    <row r="1995" spans="1:7" x14ac:dyDescent="0.25">
      <c r="A1995">
        <v>1943</v>
      </c>
      <c r="B1995">
        <v>0.91410517321232299</v>
      </c>
      <c r="C1995">
        <v>0.29403593716293702</v>
      </c>
      <c r="D1995">
        <v>0.99910688000000003</v>
      </c>
      <c r="E1995">
        <v>0.99868424985865101</v>
      </c>
      <c r="F1995">
        <v>0.66878495948327898</v>
      </c>
      <c r="G1995">
        <v>0.99925686995214302</v>
      </c>
    </row>
    <row r="1996" spans="1:7" x14ac:dyDescent="0.25">
      <c r="A1996">
        <v>1944</v>
      </c>
      <c r="B1996">
        <v>0.91410483695790301</v>
      </c>
      <c r="C1996">
        <v>0.29403605887509698</v>
      </c>
      <c r="D1996">
        <v>0.99910669900000004</v>
      </c>
      <c r="E1996">
        <v>0.99868329305211301</v>
      </c>
      <c r="F1996">
        <v>0.66878504544903805</v>
      </c>
      <c r="G1996">
        <v>0.99925746210465605</v>
      </c>
    </row>
    <row r="1997" spans="1:7" x14ac:dyDescent="0.25">
      <c r="A1997">
        <v>1945</v>
      </c>
      <c r="B1997">
        <v>0.91410605349206797</v>
      </c>
      <c r="C1997">
        <v>0.29403594618358497</v>
      </c>
      <c r="D1997">
        <v>0.99910673000000005</v>
      </c>
      <c r="E1997">
        <v>0.99868571861444799</v>
      </c>
      <c r="F1997">
        <v>0.66878388949844603</v>
      </c>
      <c r="G1997">
        <v>0.99925776662421195</v>
      </c>
    </row>
    <row r="1998" spans="1:7" x14ac:dyDescent="0.25">
      <c r="A1998">
        <v>1946</v>
      </c>
      <c r="B1998">
        <v>0.91410617310689402</v>
      </c>
      <c r="C1998">
        <v>0.29403619563698502</v>
      </c>
      <c r="D1998">
        <v>0.99910688800000003</v>
      </c>
      <c r="E1998">
        <v>0.99868641837761996</v>
      </c>
      <c r="F1998">
        <v>0.66878405947352804</v>
      </c>
      <c r="G1998">
        <v>0.99925714996124904</v>
      </c>
    </row>
    <row r="1999" spans="1:7" x14ac:dyDescent="0.25">
      <c r="A1999">
        <v>1947</v>
      </c>
      <c r="B1999">
        <v>0.91410634350962205</v>
      </c>
      <c r="C1999">
        <v>0.29403612323092199</v>
      </c>
      <c r="D1999">
        <v>0.99910715500000002</v>
      </c>
      <c r="E1999">
        <v>0.99868688321817001</v>
      </c>
      <c r="F1999">
        <v>0.66878508579483997</v>
      </c>
      <c r="G1999">
        <v>0.99925744695363805</v>
      </c>
    </row>
    <row r="2000" spans="1:7" x14ac:dyDescent="0.25">
      <c r="A2000">
        <v>1948</v>
      </c>
      <c r="B2000">
        <v>0.91410619795595105</v>
      </c>
      <c r="C2000">
        <v>0.29403632825520198</v>
      </c>
      <c r="D2000">
        <v>0.99910767899999997</v>
      </c>
      <c r="E2000">
        <v>0.99868237337862298</v>
      </c>
      <c r="F2000">
        <v>0.668784783271134</v>
      </c>
      <c r="G2000">
        <v>0.99925826515490601</v>
      </c>
    </row>
    <row r="2001" spans="1:7" x14ac:dyDescent="0.25">
      <c r="A2001">
        <v>1949</v>
      </c>
      <c r="B2001">
        <v>0.91410652551351101</v>
      </c>
      <c r="C2001">
        <v>0.29403653322505102</v>
      </c>
      <c r="D2001">
        <v>0.99910800200000005</v>
      </c>
      <c r="E2001">
        <v>0.99868589394421003</v>
      </c>
      <c r="F2001">
        <v>0.66878501615609798</v>
      </c>
      <c r="G2001">
        <v>0.99925868044879296</v>
      </c>
    </row>
    <row r="2002" spans="1:7" x14ac:dyDescent="0.25">
      <c r="A2002">
        <v>1950</v>
      </c>
      <c r="B2002">
        <v>0.91410669803482802</v>
      </c>
      <c r="C2002">
        <v>0.29403656882163598</v>
      </c>
      <c r="D2002">
        <v>0.99910787099999998</v>
      </c>
      <c r="E2002">
        <v>0.99868639667496895</v>
      </c>
      <c r="F2002">
        <v>0.66878468427051097</v>
      </c>
      <c r="G2002">
        <v>0.99925837982340504</v>
      </c>
    </row>
    <row r="2003" spans="1:7" x14ac:dyDescent="0.25">
      <c r="A2003">
        <v>1951</v>
      </c>
      <c r="B2003">
        <v>0.91410717272721598</v>
      </c>
      <c r="C2003">
        <v>0.29403619381817198</v>
      </c>
      <c r="D2003">
        <v>0.99910668499999999</v>
      </c>
      <c r="E2003">
        <v>0.99868860366771794</v>
      </c>
      <c r="F2003">
        <v>0.66878516295717305</v>
      </c>
      <c r="G2003">
        <v>0.99925819689695705</v>
      </c>
    </row>
    <row r="2004" spans="1:7" x14ac:dyDescent="0.25">
      <c r="A2004">
        <v>1952</v>
      </c>
      <c r="B2004">
        <v>0.91410677086320502</v>
      </c>
      <c r="C2004">
        <v>0.29403682601273701</v>
      </c>
      <c r="D2004">
        <v>0.99910848900000004</v>
      </c>
      <c r="E2004">
        <v>0.99868889055363497</v>
      </c>
      <c r="F2004">
        <v>0.66878462353722901</v>
      </c>
      <c r="G2004">
        <v>0.999258139877233</v>
      </c>
    </row>
    <row r="2005" spans="1:7" x14ac:dyDescent="0.25">
      <c r="A2005">
        <v>1953</v>
      </c>
      <c r="B2005">
        <v>0.91410609376570695</v>
      </c>
      <c r="C2005">
        <v>0.29403662372226802</v>
      </c>
      <c r="D2005">
        <v>0.99910792199999998</v>
      </c>
      <c r="E2005">
        <v>0.99868695228992699</v>
      </c>
      <c r="F2005">
        <v>0.66878492751183405</v>
      </c>
      <c r="G2005">
        <v>0.99925844741069103</v>
      </c>
    </row>
    <row r="2006" spans="1:7" x14ac:dyDescent="0.25">
      <c r="A2006">
        <v>1954</v>
      </c>
      <c r="B2006">
        <v>0.91410639817467498</v>
      </c>
      <c r="C2006">
        <v>0.29403674871160801</v>
      </c>
      <c r="D2006">
        <v>0.99910800099999997</v>
      </c>
      <c r="E2006">
        <v>0.99868986338021204</v>
      </c>
      <c r="F2006">
        <v>0.66878374035502497</v>
      </c>
      <c r="G2006">
        <v>0.99925714359884399</v>
      </c>
    </row>
    <row r="2007" spans="1:7" x14ac:dyDescent="0.25">
      <c r="A2007">
        <v>1955</v>
      </c>
      <c r="B2007">
        <v>0.91410679918245896</v>
      </c>
      <c r="C2007">
        <v>0.29403694830751698</v>
      </c>
      <c r="D2007">
        <v>0.99910925500000003</v>
      </c>
      <c r="E2007">
        <v>0.99868900765780499</v>
      </c>
      <c r="F2007">
        <v>0.66878549159770695</v>
      </c>
      <c r="G2007">
        <v>0.999258430769704</v>
      </c>
    </row>
    <row r="2008" spans="1:7" x14ac:dyDescent="0.25">
      <c r="A2008">
        <v>1956</v>
      </c>
      <c r="B2008">
        <v>0.91410675831704602</v>
      </c>
      <c r="C2008">
        <v>0.294037064579448</v>
      </c>
      <c r="D2008">
        <v>0.99910967699999997</v>
      </c>
      <c r="E2008">
        <v>0.99869021447873796</v>
      </c>
      <c r="F2008">
        <v>0.66878543285054004</v>
      </c>
      <c r="G2008">
        <v>0.99925893829144097</v>
      </c>
    </row>
    <row r="2009" spans="1:7" x14ac:dyDescent="0.25">
      <c r="A2009">
        <v>1957</v>
      </c>
      <c r="B2009">
        <v>0.91410657559342401</v>
      </c>
      <c r="C2009">
        <v>0.29403702826948103</v>
      </c>
      <c r="D2009">
        <v>0.99910993800000003</v>
      </c>
      <c r="E2009">
        <v>0.99869086842688803</v>
      </c>
      <c r="F2009">
        <v>0.66878577401381201</v>
      </c>
      <c r="G2009">
        <v>0.99925763714014804</v>
      </c>
    </row>
    <row r="2010" spans="1:7" x14ac:dyDescent="0.25">
      <c r="A2010">
        <v>1958</v>
      </c>
      <c r="B2010">
        <v>0.91410623298260196</v>
      </c>
      <c r="C2010">
        <v>0.29403696249376199</v>
      </c>
      <c r="D2010">
        <v>0.99910958400000005</v>
      </c>
      <c r="E2010">
        <v>0.99869121021512697</v>
      </c>
      <c r="F2010">
        <v>0.66878532698114601</v>
      </c>
      <c r="G2010">
        <v>0.999257118268849</v>
      </c>
    </row>
    <row r="2011" spans="1:7" x14ac:dyDescent="0.25">
      <c r="A2011">
        <v>1959</v>
      </c>
      <c r="B2011">
        <v>0.91410659474835898</v>
      </c>
      <c r="C2011">
        <v>0.29403659705392099</v>
      </c>
      <c r="D2011">
        <v>0.99911011100000002</v>
      </c>
      <c r="E2011">
        <v>0.99868992406985901</v>
      </c>
      <c r="F2011">
        <v>0.66878522367909299</v>
      </c>
      <c r="G2011">
        <v>0.99925845583517003</v>
      </c>
    </row>
    <row r="2012" spans="1:7" x14ac:dyDescent="0.25">
      <c r="A2012">
        <v>1960</v>
      </c>
      <c r="B2012">
        <v>0.91410733885870499</v>
      </c>
      <c r="C2012">
        <v>0.29403678395426802</v>
      </c>
      <c r="D2012">
        <v>0.99911022900000002</v>
      </c>
      <c r="E2012">
        <v>0.99869125836260297</v>
      </c>
      <c r="F2012">
        <v>0.668785285814676</v>
      </c>
      <c r="G2012">
        <v>0.99925895494169903</v>
      </c>
    </row>
    <row r="2013" spans="1:7" x14ac:dyDescent="0.25">
      <c r="A2013">
        <v>1961</v>
      </c>
      <c r="B2013">
        <v>0.91410812201537495</v>
      </c>
      <c r="C2013">
        <v>0.294037034798662</v>
      </c>
      <c r="D2013">
        <v>0.999109951</v>
      </c>
      <c r="E2013">
        <v>0.99869104876036896</v>
      </c>
      <c r="F2013">
        <v>0.66878554942058799</v>
      </c>
      <c r="G2013">
        <v>0.99925922429670799</v>
      </c>
    </row>
    <row r="2014" spans="1:7" x14ac:dyDescent="0.25">
      <c r="A2014">
        <v>1962</v>
      </c>
      <c r="B2014">
        <v>0.91410867942537999</v>
      </c>
      <c r="C2014">
        <v>0.29403698241408099</v>
      </c>
      <c r="D2014">
        <v>0.99910971599999998</v>
      </c>
      <c r="E2014">
        <v>0.99868904775554102</v>
      </c>
      <c r="F2014">
        <v>0.66878570152358396</v>
      </c>
      <c r="G2014">
        <v>0.99925926014009103</v>
      </c>
    </row>
    <row r="2015" spans="1:7" x14ac:dyDescent="0.25">
      <c r="A2015">
        <v>1963</v>
      </c>
      <c r="B2015">
        <v>0.91410903201682003</v>
      </c>
      <c r="C2015">
        <v>0.29403740078528101</v>
      </c>
      <c r="D2015">
        <v>0.99911185700000005</v>
      </c>
      <c r="E2015">
        <v>0.99869091957527301</v>
      </c>
      <c r="F2015">
        <v>0.668785273305192</v>
      </c>
      <c r="G2015">
        <v>0.99926116706116097</v>
      </c>
    </row>
    <row r="2016" spans="1:7" x14ac:dyDescent="0.25">
      <c r="A2016">
        <v>1964</v>
      </c>
      <c r="B2016">
        <v>0.91410897863951202</v>
      </c>
      <c r="C2016">
        <v>0.294037731797468</v>
      </c>
      <c r="D2016">
        <v>0.99911245100000001</v>
      </c>
      <c r="E2016">
        <v>0.99869221917689799</v>
      </c>
      <c r="F2016">
        <v>0.66878528971693596</v>
      </c>
      <c r="G2016">
        <v>0.99926120378219696</v>
      </c>
    </row>
    <row r="2017" spans="1:7" x14ac:dyDescent="0.25">
      <c r="A2017">
        <v>1965</v>
      </c>
      <c r="B2017">
        <v>0.91410925540295196</v>
      </c>
      <c r="C2017">
        <v>0.29403747923825002</v>
      </c>
      <c r="D2017">
        <v>0.999111521</v>
      </c>
      <c r="E2017">
        <v>0.99869100867252303</v>
      </c>
      <c r="F2017">
        <v>0.66878448610858099</v>
      </c>
      <c r="G2017">
        <v>0.999261171409488</v>
      </c>
    </row>
    <row r="2018" spans="1:7" x14ac:dyDescent="0.25">
      <c r="A2018">
        <v>1966</v>
      </c>
      <c r="B2018">
        <v>0.91410943849284099</v>
      </c>
      <c r="C2018">
        <v>0.29403767722172702</v>
      </c>
      <c r="D2018">
        <v>0.99911372399999998</v>
      </c>
      <c r="E2018">
        <v>0.99869065168519999</v>
      </c>
      <c r="F2018">
        <v>0.66878586584605504</v>
      </c>
      <c r="G2018">
        <v>0.99926000291424</v>
      </c>
    </row>
    <row r="2019" spans="1:7" x14ac:dyDescent="0.25">
      <c r="A2019">
        <v>1967</v>
      </c>
      <c r="B2019">
        <v>0.91410940601688095</v>
      </c>
      <c r="C2019">
        <v>0.29403781353577602</v>
      </c>
      <c r="D2019">
        <v>0.99911393999999998</v>
      </c>
      <c r="E2019">
        <v>0.99869052730976005</v>
      </c>
      <c r="F2019">
        <v>0.66878620617850804</v>
      </c>
      <c r="G2019">
        <v>0.99925926818830402</v>
      </c>
    </row>
    <row r="2020" spans="1:7" x14ac:dyDescent="0.25">
      <c r="A2020">
        <v>1968</v>
      </c>
      <c r="B2020">
        <v>0.91410959014404702</v>
      </c>
      <c r="C2020">
        <v>0.29403830485765597</v>
      </c>
      <c r="D2020">
        <v>0.999112577</v>
      </c>
      <c r="E2020">
        <v>0.99869153587153903</v>
      </c>
      <c r="F2020">
        <v>0.66878703633091596</v>
      </c>
      <c r="G2020">
        <v>0.99926072975459101</v>
      </c>
    </row>
    <row r="2021" spans="1:7" x14ac:dyDescent="0.25">
      <c r="A2021">
        <v>1969</v>
      </c>
      <c r="B2021">
        <v>0.91410877330070694</v>
      </c>
      <c r="C2021">
        <v>0.294038411630691</v>
      </c>
      <c r="D2021">
        <v>0.99911348700000002</v>
      </c>
      <c r="E2021">
        <v>0.99868997238742896</v>
      </c>
      <c r="F2021">
        <v>0.66878704901493102</v>
      </c>
      <c r="G2021">
        <v>0.99925948990909497</v>
      </c>
    </row>
    <row r="2022" spans="1:7" x14ac:dyDescent="0.25">
      <c r="A2022">
        <v>1970</v>
      </c>
      <c r="B2022">
        <v>0.91411003688599402</v>
      </c>
      <c r="C2022">
        <v>0.29403853899230298</v>
      </c>
      <c r="D2022">
        <v>0.99911236599999997</v>
      </c>
      <c r="E2022">
        <v>0.99868979308153405</v>
      </c>
      <c r="F2022">
        <v>0.66878442089178303</v>
      </c>
      <c r="G2022">
        <v>0.99926029303151498</v>
      </c>
    </row>
    <row r="2023" spans="1:7" x14ac:dyDescent="0.25">
      <c r="A2023">
        <v>1971</v>
      </c>
      <c r="B2023">
        <v>0.914109609259391</v>
      </c>
      <c r="C2023">
        <v>0.29403855590904698</v>
      </c>
      <c r="D2023">
        <v>0.99911394899999995</v>
      </c>
      <c r="E2023">
        <v>0.998689909475721</v>
      </c>
      <c r="F2023">
        <v>0.66878580398325804</v>
      </c>
      <c r="G2023">
        <v>0.99926241467084598</v>
      </c>
    </row>
    <row r="2024" spans="1:7" x14ac:dyDescent="0.25">
      <c r="A2024">
        <v>1972</v>
      </c>
      <c r="B2024">
        <v>0.91410952546517399</v>
      </c>
      <c r="C2024">
        <v>0.29403868664935201</v>
      </c>
      <c r="D2024">
        <v>0.99911499400000003</v>
      </c>
      <c r="E2024">
        <v>0.998691410425391</v>
      </c>
      <c r="F2024">
        <v>0.66878647634703703</v>
      </c>
      <c r="G2024">
        <v>0.99926121878145502</v>
      </c>
    </row>
    <row r="2025" spans="1:7" x14ac:dyDescent="0.25">
      <c r="A2025">
        <v>1973</v>
      </c>
      <c r="B2025">
        <v>0.914109883362478</v>
      </c>
      <c r="C2025">
        <v>0.294038791314017</v>
      </c>
      <c r="D2025">
        <v>0.99911415599999998</v>
      </c>
      <c r="E2025">
        <v>0.99869192501320403</v>
      </c>
      <c r="F2025">
        <v>0.66878779538484001</v>
      </c>
      <c r="G2025">
        <v>0.99926243419118399</v>
      </c>
    </row>
    <row r="2026" spans="1:7" x14ac:dyDescent="0.25">
      <c r="A2026">
        <v>1974</v>
      </c>
      <c r="B2026">
        <v>0.91410993386750505</v>
      </c>
      <c r="C2026">
        <v>0.29403909063890998</v>
      </c>
      <c r="D2026">
        <v>0.99911371900000001</v>
      </c>
      <c r="E2026">
        <v>0.99868986625753497</v>
      </c>
      <c r="F2026">
        <v>0.66878785472093905</v>
      </c>
      <c r="G2026">
        <v>0.99926274611823795</v>
      </c>
    </row>
    <row r="2027" spans="1:7" x14ac:dyDescent="0.25">
      <c r="A2027">
        <v>1975</v>
      </c>
      <c r="B2027">
        <v>0.91410987747964501</v>
      </c>
      <c r="C2027">
        <v>0.29403928712740701</v>
      </c>
      <c r="D2027">
        <v>0.99911562899999995</v>
      </c>
      <c r="E2027">
        <v>0.99869304156531002</v>
      </c>
      <c r="F2027">
        <v>0.66878815477681397</v>
      </c>
      <c r="G2027">
        <v>0.99926326391040499</v>
      </c>
    </row>
    <row r="2028" spans="1:7" x14ac:dyDescent="0.25">
      <c r="A2028">
        <v>1976</v>
      </c>
      <c r="B2028">
        <v>0.91411019095986601</v>
      </c>
      <c r="C2028">
        <v>0.29403926745368902</v>
      </c>
      <c r="D2028">
        <v>0.99911582300000001</v>
      </c>
      <c r="E2028">
        <v>0.99869258493566704</v>
      </c>
      <c r="F2028">
        <v>0.66878811364527502</v>
      </c>
      <c r="G2028">
        <v>0.99926329394383295</v>
      </c>
    </row>
    <row r="2029" spans="1:7" x14ac:dyDescent="0.25">
      <c r="A2029">
        <v>1977</v>
      </c>
      <c r="B2029">
        <v>0.91411053034313805</v>
      </c>
      <c r="C2029">
        <v>0.29403896817182301</v>
      </c>
      <c r="D2029">
        <v>0.99911339300000002</v>
      </c>
      <c r="E2029">
        <v>0.99869413152819397</v>
      </c>
      <c r="F2029">
        <v>0.66878784698557703</v>
      </c>
      <c r="G2029">
        <v>0.99926358644608004</v>
      </c>
    </row>
    <row r="2030" spans="1:7" x14ac:dyDescent="0.25">
      <c r="A2030">
        <v>1978</v>
      </c>
      <c r="B2030">
        <v>0.91411123861298604</v>
      </c>
      <c r="C2030">
        <v>0.29403893464396302</v>
      </c>
      <c r="D2030">
        <v>0.99911539599999999</v>
      </c>
      <c r="E2030">
        <v>0.99869375737155397</v>
      </c>
      <c r="F2030">
        <v>0.66878804085663901</v>
      </c>
      <c r="G2030">
        <v>0.99926351270623903</v>
      </c>
    </row>
    <row r="2031" spans="1:7" x14ac:dyDescent="0.25">
      <c r="A2031">
        <v>1979</v>
      </c>
      <c r="B2031">
        <v>0.914111125712879</v>
      </c>
      <c r="C2031">
        <v>0.29403857415643297</v>
      </c>
      <c r="D2031">
        <v>0.999115643</v>
      </c>
      <c r="E2031">
        <v>0.99869321961692403</v>
      </c>
      <c r="F2031">
        <v>0.668788145494562</v>
      </c>
      <c r="G2031">
        <v>0.99926452416146805</v>
      </c>
    </row>
    <row r="2032" spans="1:7" x14ac:dyDescent="0.25">
      <c r="A2032">
        <v>1980</v>
      </c>
      <c r="B2032">
        <v>0.91411068301305798</v>
      </c>
      <c r="C2032">
        <v>0.29403881858921399</v>
      </c>
      <c r="D2032">
        <v>0.99911617100000005</v>
      </c>
      <c r="E2032">
        <v>0.99869457694221897</v>
      </c>
      <c r="F2032">
        <v>0.66878774297062205</v>
      </c>
      <c r="G2032">
        <v>0.999264604033263</v>
      </c>
    </row>
    <row r="2033" spans="1:7" x14ac:dyDescent="0.25">
      <c r="A2033">
        <v>1981</v>
      </c>
      <c r="B2033">
        <v>0.91411099544422103</v>
      </c>
      <c r="C2033">
        <v>0.29403885997749502</v>
      </c>
      <c r="D2033">
        <v>0.99911663699999997</v>
      </c>
      <c r="E2033">
        <v>0.99869411710164901</v>
      </c>
      <c r="F2033">
        <v>0.66878690523416295</v>
      </c>
      <c r="G2033">
        <v>0.99926483924532195</v>
      </c>
    </row>
    <row r="2034" spans="1:7" x14ac:dyDescent="0.25">
      <c r="A2034">
        <v>1982</v>
      </c>
      <c r="B2034">
        <v>0.91411094137950399</v>
      </c>
      <c r="C2034">
        <v>0.29403930789691102</v>
      </c>
      <c r="D2034">
        <v>0.99911543400000002</v>
      </c>
      <c r="E2034">
        <v>0.99869553725661797</v>
      </c>
      <c r="F2034">
        <v>0.66878732200609303</v>
      </c>
      <c r="G2034">
        <v>0.99926473213703004</v>
      </c>
    </row>
    <row r="2035" spans="1:7" x14ac:dyDescent="0.25">
      <c r="A2035">
        <v>1983</v>
      </c>
      <c r="B2035">
        <v>0.91411107241857104</v>
      </c>
      <c r="C2035">
        <v>0.29403960733464601</v>
      </c>
      <c r="D2035">
        <v>0.99911715700000003</v>
      </c>
      <c r="E2035">
        <v>0.99869234243817595</v>
      </c>
      <c r="F2035">
        <v>0.66878504141250406</v>
      </c>
      <c r="G2035">
        <v>0.99926382345074505</v>
      </c>
    </row>
    <row r="2036" spans="1:7" x14ac:dyDescent="0.25">
      <c r="A2036">
        <v>1984</v>
      </c>
      <c r="B2036">
        <v>0.91411077500896398</v>
      </c>
      <c r="C2036">
        <v>0.29403965991992098</v>
      </c>
      <c r="D2036">
        <v>0.99911435299999996</v>
      </c>
      <c r="E2036">
        <v>0.99869506944447495</v>
      </c>
      <c r="F2036">
        <v>0.66878576640843601</v>
      </c>
      <c r="G2036">
        <v>0.99926518229764205</v>
      </c>
    </row>
    <row r="2037" spans="1:7" x14ac:dyDescent="0.25">
      <c r="A2037">
        <v>1985</v>
      </c>
      <c r="B2037">
        <v>0.91411000787042396</v>
      </c>
      <c r="C2037">
        <v>0.29403937439533201</v>
      </c>
      <c r="D2037">
        <v>0.99911448800000002</v>
      </c>
      <c r="E2037">
        <v>0.99869301946536104</v>
      </c>
      <c r="F2037">
        <v>0.66878802519821801</v>
      </c>
      <c r="G2037">
        <v>0.999264819168309</v>
      </c>
    </row>
    <row r="2038" spans="1:7" x14ac:dyDescent="0.25">
      <c r="A2038">
        <v>1986</v>
      </c>
      <c r="B2038">
        <v>0.91411174350261803</v>
      </c>
      <c r="C2038">
        <v>0.29403952924629201</v>
      </c>
      <c r="D2038">
        <v>0.99911636000000004</v>
      </c>
      <c r="E2038">
        <v>0.99869520731906603</v>
      </c>
      <c r="F2038">
        <v>0.66878767729440403</v>
      </c>
      <c r="G2038">
        <v>0.99926474182516101</v>
      </c>
    </row>
    <row r="2039" spans="1:7" x14ac:dyDescent="0.25">
      <c r="A2039">
        <v>1987</v>
      </c>
      <c r="B2039">
        <v>0.91411234851473899</v>
      </c>
      <c r="C2039">
        <v>0.29403982276353802</v>
      </c>
      <c r="D2039">
        <v>0.99911768999999995</v>
      </c>
      <c r="E2039">
        <v>0.99869518651462397</v>
      </c>
      <c r="F2039">
        <v>0.66878707287944705</v>
      </c>
      <c r="G2039">
        <v>0.99926502907827797</v>
      </c>
    </row>
    <row r="2040" spans="1:7" x14ac:dyDescent="0.25">
      <c r="A2040">
        <v>1988</v>
      </c>
      <c r="B2040">
        <v>0.91411247772887805</v>
      </c>
      <c r="C2040">
        <v>0.29403979604121799</v>
      </c>
      <c r="D2040">
        <v>0.99911925499999998</v>
      </c>
      <c r="E2040">
        <v>0.998695046115192</v>
      </c>
      <c r="F2040">
        <v>0.66878691457683004</v>
      </c>
      <c r="G2040">
        <v>0.999264831475418</v>
      </c>
    </row>
    <row r="2041" spans="1:7" x14ac:dyDescent="0.25">
      <c r="A2041">
        <v>1989</v>
      </c>
      <c r="B2041">
        <v>0.91411259252620203</v>
      </c>
      <c r="C2041">
        <v>0.29404000947947501</v>
      </c>
      <c r="D2041">
        <v>0.99911916099999998</v>
      </c>
      <c r="E2041">
        <v>0.99869728921741197</v>
      </c>
      <c r="F2041">
        <v>0.66878779664796895</v>
      </c>
      <c r="G2041">
        <v>0.99926503672119305</v>
      </c>
    </row>
    <row r="2042" spans="1:7" x14ac:dyDescent="0.25">
      <c r="A2042">
        <v>1990</v>
      </c>
      <c r="B2042">
        <v>0.91411284660759196</v>
      </c>
      <c r="C2042">
        <v>0.29403994543163597</v>
      </c>
      <c r="D2042">
        <v>0.99911912400000003</v>
      </c>
      <c r="E2042">
        <v>0.99869423025522097</v>
      </c>
      <c r="F2042">
        <v>0.668787465679758</v>
      </c>
      <c r="G2042">
        <v>0.999264949401795</v>
      </c>
    </row>
    <row r="2043" spans="1:7" x14ac:dyDescent="0.25">
      <c r="A2043">
        <v>1991</v>
      </c>
      <c r="B2043">
        <v>0.91411318555047705</v>
      </c>
      <c r="C2043">
        <v>0.294039704473119</v>
      </c>
      <c r="D2043">
        <v>0.99911830700000004</v>
      </c>
      <c r="E2043">
        <v>0.99869458000214995</v>
      </c>
      <c r="F2043">
        <v>0.668786911049574</v>
      </c>
      <c r="G2043">
        <v>0.99926523667438605</v>
      </c>
    </row>
    <row r="2044" spans="1:7" x14ac:dyDescent="0.25">
      <c r="A2044">
        <v>1992</v>
      </c>
      <c r="B2044">
        <v>0.91411334760472596</v>
      </c>
      <c r="C2044">
        <v>0.294039959671408</v>
      </c>
      <c r="D2044">
        <v>0.99911949600000005</v>
      </c>
      <c r="E2044">
        <v>0.99869793177667399</v>
      </c>
      <c r="F2044">
        <v>0.66878889449329004</v>
      </c>
      <c r="G2044">
        <v>0.99926490952422997</v>
      </c>
    </row>
    <row r="2045" spans="1:7" x14ac:dyDescent="0.25">
      <c r="A2045">
        <v>1993</v>
      </c>
      <c r="B2045">
        <v>0.91411422713803703</v>
      </c>
      <c r="C2045">
        <v>0.29404008481287403</v>
      </c>
      <c r="D2045">
        <v>0.99911906500000003</v>
      </c>
      <c r="E2045">
        <v>0.99869956673180105</v>
      </c>
      <c r="F2045">
        <v>0.66878909390749697</v>
      </c>
      <c r="G2045">
        <v>0.99926614321181695</v>
      </c>
    </row>
    <row r="2046" spans="1:7" x14ac:dyDescent="0.25">
      <c r="A2046">
        <v>1994</v>
      </c>
      <c r="B2046">
        <v>0.91411376559102697</v>
      </c>
      <c r="C2046">
        <v>0.29403995192601401</v>
      </c>
      <c r="D2046">
        <v>0.99911934300000005</v>
      </c>
      <c r="E2046">
        <v>0.99869972232911197</v>
      </c>
      <c r="F2046">
        <v>0.668789230573133</v>
      </c>
      <c r="G2046">
        <v>0.99926555151998697</v>
      </c>
    </row>
    <row r="2047" spans="1:7" x14ac:dyDescent="0.25">
      <c r="A2047">
        <v>1995</v>
      </c>
      <c r="B2047">
        <v>0.91411366570202301</v>
      </c>
      <c r="C2047">
        <v>0.29403978499901301</v>
      </c>
      <c r="D2047">
        <v>0.99911994999999998</v>
      </c>
      <c r="E2047">
        <v>0.99869933995974602</v>
      </c>
      <c r="F2047">
        <v>0.66878933787268302</v>
      </c>
      <c r="G2047">
        <v>0.99926567937431598</v>
      </c>
    </row>
    <row r="2048" spans="1:7" x14ac:dyDescent="0.25">
      <c r="A2048">
        <v>1996</v>
      </c>
      <c r="B2048">
        <v>0.91411422558738098</v>
      </c>
      <c r="C2048">
        <v>0.29403983517487198</v>
      </c>
      <c r="D2048">
        <v>0.99912150300000002</v>
      </c>
      <c r="E2048">
        <v>0.99869907775780897</v>
      </c>
      <c r="F2048">
        <v>0.66878964498549898</v>
      </c>
      <c r="G2048">
        <v>0.99926669322393202</v>
      </c>
    </row>
    <row r="2049" spans="1:7" x14ac:dyDescent="0.25">
      <c r="A2049">
        <v>1997</v>
      </c>
      <c r="B2049">
        <v>0.91411426924083505</v>
      </c>
      <c r="C2049">
        <v>0.29404016943413003</v>
      </c>
      <c r="D2049">
        <v>0.99912162199999999</v>
      </c>
      <c r="E2049">
        <v>0.99869772529341205</v>
      </c>
      <c r="F2049">
        <v>0.66878912897609299</v>
      </c>
      <c r="G2049">
        <v>0.99926716791376402</v>
      </c>
    </row>
    <row r="2050" spans="1:7" x14ac:dyDescent="0.25">
      <c r="A2050">
        <v>1998</v>
      </c>
      <c r="B2050">
        <v>0.91411370545225401</v>
      </c>
      <c r="C2050">
        <v>0.29404024731291301</v>
      </c>
      <c r="D2050">
        <v>0.99912141399999999</v>
      </c>
      <c r="E2050">
        <v>0.99869921288492303</v>
      </c>
      <c r="F2050">
        <v>0.66878777390423205</v>
      </c>
      <c r="G2050">
        <v>0.99926770813565502</v>
      </c>
    </row>
    <row r="2051" spans="1:7" x14ac:dyDescent="0.25">
      <c r="A2051">
        <v>1999</v>
      </c>
      <c r="B2051">
        <v>0.91411384103841498</v>
      </c>
      <c r="C2051">
        <v>0.29404074242418599</v>
      </c>
      <c r="D2051">
        <v>0.99912269799999998</v>
      </c>
      <c r="E2051">
        <v>0.99869840396895204</v>
      </c>
      <c r="F2051">
        <v>0.66878943312361006</v>
      </c>
      <c r="G2051">
        <v>0.99926806100131305</v>
      </c>
    </row>
    <row r="2052" spans="1:7" x14ac:dyDescent="0.25">
      <c r="A2052">
        <v>2000</v>
      </c>
      <c r="B2052">
        <v>0.91411364650715299</v>
      </c>
      <c r="C2052">
        <v>0.29404087026416798</v>
      </c>
      <c r="D2052">
        <v>0.99912194499999996</v>
      </c>
      <c r="E2052">
        <v>0.99869922556116097</v>
      </c>
      <c r="F2052">
        <v>0.66878912202079499</v>
      </c>
      <c r="G2052">
        <v>0.99926599897387602</v>
      </c>
    </row>
    <row r="2053" spans="1:7" x14ac:dyDescent="0.25">
      <c r="A2053">
        <v>2001</v>
      </c>
      <c r="B2053">
        <v>0.91411392778858302</v>
      </c>
      <c r="C2053">
        <v>0.29404096958192399</v>
      </c>
      <c r="D2053">
        <v>0.99912304900000004</v>
      </c>
      <c r="E2053">
        <v>0.99869940879924302</v>
      </c>
      <c r="F2053">
        <v>0.66879040254965505</v>
      </c>
      <c r="G2053">
        <v>0.99926847098614702</v>
      </c>
    </row>
    <row r="2054" spans="1:7" x14ac:dyDescent="0.25">
      <c r="A2054">
        <v>2002</v>
      </c>
      <c r="B2054">
        <v>0.91411436514342803</v>
      </c>
      <c r="C2054">
        <v>0.294041109171013</v>
      </c>
      <c r="D2054">
        <v>0.99912248299999995</v>
      </c>
      <c r="E2054">
        <v>0.99869962473437002</v>
      </c>
      <c r="F2054">
        <v>0.66879100867340002</v>
      </c>
      <c r="G2054">
        <v>0.99926722606828899</v>
      </c>
    </row>
    <row r="2055" spans="1:7" x14ac:dyDescent="0.25">
      <c r="A2055">
        <v>2003</v>
      </c>
      <c r="B2055">
        <v>0.91411566315872395</v>
      </c>
      <c r="C2055">
        <v>0.29404119516698302</v>
      </c>
      <c r="D2055">
        <v>0.99912287099999997</v>
      </c>
      <c r="E2055">
        <v>0.99870037059549099</v>
      </c>
      <c r="F2055">
        <v>0.66879018696619097</v>
      </c>
      <c r="G2055">
        <v>0.99926862557935703</v>
      </c>
    </row>
    <row r="2056" spans="1:7" x14ac:dyDescent="0.25">
      <c r="A2056">
        <v>2004</v>
      </c>
      <c r="B2056">
        <v>0.91411555638029496</v>
      </c>
      <c r="C2056">
        <v>0.294041196438179</v>
      </c>
      <c r="D2056">
        <v>0.99912124599999996</v>
      </c>
      <c r="E2056">
        <v>0.998700583802966</v>
      </c>
      <c r="F2056">
        <v>0.66879004952013299</v>
      </c>
      <c r="G2056">
        <v>0.99926808739286999</v>
      </c>
    </row>
    <row r="2057" spans="1:7" x14ac:dyDescent="0.25">
      <c r="A2057">
        <v>2005</v>
      </c>
      <c r="B2057">
        <v>0.91411584340623997</v>
      </c>
      <c r="C2057">
        <v>0.294041353220718</v>
      </c>
      <c r="D2057">
        <v>0.99912071199999997</v>
      </c>
      <c r="E2057">
        <v>0.99870061068159099</v>
      </c>
      <c r="F2057">
        <v>0.66879063819177198</v>
      </c>
      <c r="G2057">
        <v>0.99926777719997695</v>
      </c>
    </row>
    <row r="2058" spans="1:7" x14ac:dyDescent="0.25">
      <c r="A2058">
        <v>2006</v>
      </c>
      <c r="B2058">
        <v>0.91411608970378899</v>
      </c>
      <c r="C2058">
        <v>0.29404118947464303</v>
      </c>
      <c r="D2058">
        <v>0.99912255299999997</v>
      </c>
      <c r="E2058">
        <v>0.998702340342286</v>
      </c>
      <c r="F2058">
        <v>0.66879030538195505</v>
      </c>
      <c r="G2058">
        <v>0.99926861607571305</v>
      </c>
    </row>
    <row r="2059" spans="1:7" x14ac:dyDescent="0.25">
      <c r="A2059">
        <v>2007</v>
      </c>
      <c r="B2059">
        <v>0.91411651151359197</v>
      </c>
      <c r="C2059">
        <v>0.294040941418649</v>
      </c>
      <c r="D2059">
        <v>0.999124126</v>
      </c>
      <c r="E2059">
        <v>0.998701195819925</v>
      </c>
      <c r="F2059">
        <v>0.66879100403705105</v>
      </c>
      <c r="G2059">
        <v>0.99926918870896597</v>
      </c>
    </row>
    <row r="2060" spans="1:7" x14ac:dyDescent="0.25">
      <c r="A2060">
        <v>2008</v>
      </c>
      <c r="B2060">
        <v>0.91411633834987804</v>
      </c>
      <c r="C2060">
        <v>0.29404069988047499</v>
      </c>
      <c r="D2060">
        <v>0.99912239599999997</v>
      </c>
      <c r="E2060">
        <v>0.99870148777763301</v>
      </c>
      <c r="F2060">
        <v>0.66879016153013804</v>
      </c>
      <c r="G2060">
        <v>0.99926903684468904</v>
      </c>
    </row>
    <row r="2061" spans="1:7" x14ac:dyDescent="0.25">
      <c r="A2061">
        <v>2009</v>
      </c>
      <c r="B2061">
        <v>0.91411647733863499</v>
      </c>
      <c r="C2061">
        <v>0.29404103793179698</v>
      </c>
      <c r="D2061">
        <v>0.99912298200000005</v>
      </c>
      <c r="E2061">
        <v>0.998703494126707</v>
      </c>
      <c r="F2061">
        <v>0.668791117177164</v>
      </c>
      <c r="G2061">
        <v>0.99926851109498904</v>
      </c>
    </row>
    <row r="2062" spans="1:7" x14ac:dyDescent="0.25">
      <c r="A2062">
        <v>2010</v>
      </c>
      <c r="B2062">
        <v>0.91411736671886401</v>
      </c>
      <c r="C2062">
        <v>0.29404106983256201</v>
      </c>
      <c r="D2062">
        <v>0.99912220399999996</v>
      </c>
      <c r="E2062">
        <v>0.99870144145729201</v>
      </c>
      <c r="F2062">
        <v>0.668791117662623</v>
      </c>
      <c r="G2062">
        <v>0.99926905420287704</v>
      </c>
    </row>
    <row r="2063" spans="1:7" x14ac:dyDescent="0.25">
      <c r="A2063">
        <v>2011</v>
      </c>
      <c r="B2063">
        <v>0.91411750131763203</v>
      </c>
      <c r="C2063">
        <v>0.29404173831442898</v>
      </c>
      <c r="D2063">
        <v>0.99912393399999999</v>
      </c>
      <c r="E2063">
        <v>0.99870438526414695</v>
      </c>
      <c r="F2063">
        <v>0.66879050421390296</v>
      </c>
      <c r="G2063">
        <v>0.99927024404546805</v>
      </c>
    </row>
    <row r="2064" spans="1:7" x14ac:dyDescent="0.25">
      <c r="A2064">
        <v>2012</v>
      </c>
      <c r="B2064">
        <v>0.91411750259991897</v>
      </c>
      <c r="C2064">
        <v>0.29404179102468703</v>
      </c>
      <c r="D2064">
        <v>0.99912526199999996</v>
      </c>
      <c r="E2064">
        <v>0.99870322939039702</v>
      </c>
      <c r="F2064">
        <v>0.66879049469553498</v>
      </c>
      <c r="G2064">
        <v>0.99926903845538095</v>
      </c>
    </row>
    <row r="2065" spans="1:7" x14ac:dyDescent="0.25">
      <c r="A2065">
        <v>2013</v>
      </c>
      <c r="B2065">
        <v>0.91411723498767605</v>
      </c>
      <c r="C2065">
        <v>0.29404192163297499</v>
      </c>
      <c r="D2065">
        <v>0.99912543799999998</v>
      </c>
      <c r="E2065">
        <v>0.99870262988269698</v>
      </c>
      <c r="F2065">
        <v>0.66879178785973903</v>
      </c>
      <c r="G2065">
        <v>0.999269733013885</v>
      </c>
    </row>
    <row r="2066" spans="1:7" x14ac:dyDescent="0.25">
      <c r="A2066">
        <v>2014</v>
      </c>
      <c r="B2066">
        <v>0.91411746500830504</v>
      </c>
      <c r="C2066">
        <v>0.29404155382714797</v>
      </c>
      <c r="D2066">
        <v>0.999126022</v>
      </c>
      <c r="E2066">
        <v>0.99870368563509804</v>
      </c>
      <c r="F2066">
        <v>0.66879205311580403</v>
      </c>
      <c r="G2066">
        <v>0.99927032342640898</v>
      </c>
    </row>
    <row r="2067" spans="1:7" x14ac:dyDescent="0.25">
      <c r="A2067">
        <v>2015</v>
      </c>
      <c r="B2067">
        <v>0.91411794736943297</v>
      </c>
      <c r="C2067">
        <v>0.29404193896897601</v>
      </c>
      <c r="D2067">
        <v>0.99912673399999996</v>
      </c>
      <c r="E2067">
        <v>0.998703585697295</v>
      </c>
      <c r="F2067">
        <v>0.66879247241346096</v>
      </c>
      <c r="G2067">
        <v>0.99927064892416395</v>
      </c>
    </row>
    <row r="2068" spans="1:7" x14ac:dyDescent="0.25">
      <c r="A2068">
        <v>2016</v>
      </c>
      <c r="B2068">
        <v>0.91411823650541202</v>
      </c>
      <c r="C2068">
        <v>0.29404205454239102</v>
      </c>
      <c r="D2068">
        <v>0.99912759299999998</v>
      </c>
      <c r="E2068">
        <v>0.99870499653918199</v>
      </c>
      <c r="F2068">
        <v>0.66879173232429601</v>
      </c>
      <c r="G2068">
        <v>0.99927180042749597</v>
      </c>
    </row>
    <row r="2069" spans="1:7" x14ac:dyDescent="0.25">
      <c r="A2069">
        <v>2017</v>
      </c>
      <c r="B2069">
        <v>0.91411818273915402</v>
      </c>
      <c r="C2069">
        <v>0.294041809316965</v>
      </c>
      <c r="D2069">
        <v>0.99912612099999998</v>
      </c>
      <c r="E2069">
        <v>0.99870612305794504</v>
      </c>
      <c r="F2069">
        <v>0.66879198398875905</v>
      </c>
      <c r="G2069">
        <v>0.99927105626773904</v>
      </c>
    </row>
    <row r="2070" spans="1:7" x14ac:dyDescent="0.25">
      <c r="A2070">
        <v>2018</v>
      </c>
      <c r="B2070">
        <v>0.91411938614492905</v>
      </c>
      <c r="C2070">
        <v>0.29404227015990902</v>
      </c>
      <c r="D2070">
        <v>0.99912800300000004</v>
      </c>
      <c r="E2070">
        <v>0.99870528576539697</v>
      </c>
      <c r="F2070">
        <v>0.66879312992247897</v>
      </c>
      <c r="G2070">
        <v>0.99926860402689999</v>
      </c>
    </row>
    <row r="2071" spans="1:7" x14ac:dyDescent="0.25">
      <c r="A2071">
        <v>2019</v>
      </c>
      <c r="B2071">
        <v>0.91411956199476296</v>
      </c>
      <c r="C2071">
        <v>0.29404219960870498</v>
      </c>
      <c r="D2071">
        <v>0.99912825999999999</v>
      </c>
      <c r="E2071">
        <v>0.99870424531442203</v>
      </c>
      <c r="F2071">
        <v>0.66879364731698898</v>
      </c>
      <c r="G2071">
        <v>0.99927087109554802</v>
      </c>
    </row>
    <row r="2072" spans="1:7" x14ac:dyDescent="0.25">
      <c r="A2072">
        <v>2020</v>
      </c>
      <c r="B2072">
        <v>0.91411977641870401</v>
      </c>
      <c r="C2072">
        <v>0.29404205312620002</v>
      </c>
      <c r="D2072">
        <v>0.99912613299999997</v>
      </c>
      <c r="E2072">
        <v>0.998699631975</v>
      </c>
      <c r="F2072">
        <v>0.66879352901294398</v>
      </c>
      <c r="G2072">
        <v>0.99927173813805603</v>
      </c>
    </row>
    <row r="2073" spans="1:7" x14ac:dyDescent="0.25">
      <c r="A2073">
        <v>2021</v>
      </c>
      <c r="B2073">
        <v>0.91411995211929697</v>
      </c>
      <c r="C2073">
        <v>0.29404226891646501</v>
      </c>
      <c r="D2073">
        <v>0.99912792500000003</v>
      </c>
      <c r="E2073">
        <v>0.99870536456996695</v>
      </c>
      <c r="F2073">
        <v>0.668793529011802</v>
      </c>
      <c r="G2073">
        <v>0.99927179152644496</v>
      </c>
    </row>
    <row r="2074" spans="1:7" x14ac:dyDescent="0.25">
      <c r="A2074">
        <v>2022</v>
      </c>
      <c r="B2074">
        <v>0.91412009560913099</v>
      </c>
      <c r="C2074">
        <v>0.294042374665553</v>
      </c>
      <c r="D2074">
        <v>0.99912830100000005</v>
      </c>
      <c r="E2074">
        <v>0.99870560196051905</v>
      </c>
      <c r="F2074">
        <v>0.668793928540661</v>
      </c>
      <c r="G2074">
        <v>0.99927212012090805</v>
      </c>
    </row>
    <row r="2075" spans="1:7" x14ac:dyDescent="0.25">
      <c r="A2075">
        <v>2023</v>
      </c>
      <c r="B2075">
        <v>0.91412046149073301</v>
      </c>
      <c r="C2075">
        <v>0.29404246394955502</v>
      </c>
      <c r="D2075">
        <v>0.99912716999999995</v>
      </c>
      <c r="E2075">
        <v>0.99870624973933297</v>
      </c>
      <c r="F2075">
        <v>0.66879278019114896</v>
      </c>
      <c r="G2075">
        <v>0.99927258355181703</v>
      </c>
    </row>
    <row r="2076" spans="1:7" x14ac:dyDescent="0.25">
      <c r="A2076">
        <v>2024</v>
      </c>
      <c r="B2076">
        <v>0.91412134210363705</v>
      </c>
      <c r="C2076">
        <v>0.29404250691126799</v>
      </c>
      <c r="D2076">
        <v>0.99912721599999998</v>
      </c>
      <c r="E2076">
        <v>0.99870553577682697</v>
      </c>
      <c r="F2076">
        <v>0.66879155578942195</v>
      </c>
      <c r="G2076">
        <v>0.99927347146749101</v>
      </c>
    </row>
    <row r="2077" spans="1:7" x14ac:dyDescent="0.25">
      <c r="A2077">
        <v>2025</v>
      </c>
      <c r="B2077">
        <v>0.91412140992582602</v>
      </c>
      <c r="C2077">
        <v>0.29404260939542498</v>
      </c>
      <c r="D2077">
        <v>0.99912725700000005</v>
      </c>
      <c r="E2077">
        <v>0.99870714114620596</v>
      </c>
      <c r="F2077">
        <v>0.66879337526021998</v>
      </c>
      <c r="G2077">
        <v>0.99927306777515101</v>
      </c>
    </row>
    <row r="2078" spans="1:7" x14ac:dyDescent="0.25">
      <c r="A2078">
        <v>2026</v>
      </c>
      <c r="B2078">
        <v>0.91412070756993402</v>
      </c>
      <c r="C2078">
        <v>0.29404253670387898</v>
      </c>
      <c r="D2078">
        <v>0.99912758000000002</v>
      </c>
      <c r="E2078">
        <v>0.99870729769684097</v>
      </c>
      <c r="F2078">
        <v>0.66879485883749701</v>
      </c>
      <c r="G2078">
        <v>0.99927371447295998</v>
      </c>
    </row>
    <row r="2079" spans="1:7" x14ac:dyDescent="0.25">
      <c r="A2079">
        <v>2027</v>
      </c>
      <c r="B2079">
        <v>0.91412085655197195</v>
      </c>
      <c r="C2079">
        <v>0.29404300732745298</v>
      </c>
      <c r="D2079">
        <v>0.99912672499999999</v>
      </c>
      <c r="E2079">
        <v>0.99870771635496103</v>
      </c>
      <c r="F2079">
        <v>0.66879520592154496</v>
      </c>
      <c r="G2079">
        <v>0.99927231427618302</v>
      </c>
    </row>
    <row r="2080" spans="1:7" x14ac:dyDescent="0.25">
      <c r="A2080">
        <v>2028</v>
      </c>
      <c r="B2080">
        <v>0.91412033109060598</v>
      </c>
      <c r="C2080">
        <v>0.29404293337042903</v>
      </c>
      <c r="D2080">
        <v>0.99912795899999995</v>
      </c>
      <c r="E2080">
        <v>0.99870592236574596</v>
      </c>
      <c r="F2080">
        <v>0.66879487360926204</v>
      </c>
      <c r="G2080">
        <v>0.99927247163110799</v>
      </c>
    </row>
    <row r="2081" spans="1:7" x14ac:dyDescent="0.25">
      <c r="A2081">
        <v>2029</v>
      </c>
      <c r="B2081">
        <v>0.914120624676936</v>
      </c>
      <c r="C2081">
        <v>0.29404294241339701</v>
      </c>
      <c r="D2081">
        <v>0.99912532200000004</v>
      </c>
      <c r="E2081">
        <v>0.99870676583621498</v>
      </c>
      <c r="F2081">
        <v>0.66879448745956704</v>
      </c>
      <c r="G2081">
        <v>0.99927181786831798</v>
      </c>
    </row>
    <row r="2082" spans="1:7" x14ac:dyDescent="0.25">
      <c r="A2082">
        <v>2030</v>
      </c>
      <c r="B2082">
        <v>0.91412221624933798</v>
      </c>
      <c r="C2082">
        <v>0.29404237932025401</v>
      </c>
      <c r="D2082">
        <v>0.99912583799999999</v>
      </c>
      <c r="E2082">
        <v>0.99870975056738798</v>
      </c>
      <c r="F2082">
        <v>0.66879432851965703</v>
      </c>
      <c r="G2082">
        <v>0.99927173978793704</v>
      </c>
    </row>
    <row r="2083" spans="1:7" x14ac:dyDescent="0.25">
      <c r="A2083">
        <v>2031</v>
      </c>
      <c r="B2083">
        <v>0.91412195465578805</v>
      </c>
      <c r="C2083">
        <v>0.29404281267747601</v>
      </c>
      <c r="D2083">
        <v>0.999130411</v>
      </c>
      <c r="E2083">
        <v>0.99870805336034396</v>
      </c>
      <c r="F2083">
        <v>0.66879465477612499</v>
      </c>
      <c r="G2083">
        <v>0.999271832888046</v>
      </c>
    </row>
    <row r="2084" spans="1:7" x14ac:dyDescent="0.25">
      <c r="A2084">
        <v>2032</v>
      </c>
      <c r="B2084">
        <v>0.91412182177603996</v>
      </c>
      <c r="C2084">
        <v>0.294042914135065</v>
      </c>
      <c r="D2084">
        <v>0.99913142300000002</v>
      </c>
      <c r="E2084">
        <v>0.99870808266677102</v>
      </c>
      <c r="F2084">
        <v>0.668794825244729</v>
      </c>
      <c r="G2084">
        <v>0.99927176986061395</v>
      </c>
    </row>
    <row r="2085" spans="1:7" x14ac:dyDescent="0.25">
      <c r="A2085">
        <v>2033</v>
      </c>
      <c r="B2085">
        <v>0.91412107563441203</v>
      </c>
      <c r="C2085">
        <v>0.29404268474506401</v>
      </c>
      <c r="D2085">
        <v>0.99913157500000005</v>
      </c>
      <c r="E2085">
        <v>0.99870853320117603</v>
      </c>
      <c r="F2085">
        <v>0.66879497908394103</v>
      </c>
      <c r="G2085">
        <v>0.99927396067124996</v>
      </c>
    </row>
    <row r="2086" spans="1:7" x14ac:dyDescent="0.25">
      <c r="A2086">
        <v>2034</v>
      </c>
      <c r="B2086">
        <v>0.91412042286448303</v>
      </c>
      <c r="C2086">
        <v>0.29404271585437403</v>
      </c>
      <c r="D2086">
        <v>0.99913180199999996</v>
      </c>
      <c r="E2086">
        <v>0.99870892474461403</v>
      </c>
      <c r="F2086">
        <v>0.66879518143098704</v>
      </c>
      <c r="G2086">
        <v>0.99927409062039096</v>
      </c>
    </row>
    <row r="2087" spans="1:7" x14ac:dyDescent="0.25">
      <c r="A2087">
        <v>2035</v>
      </c>
      <c r="B2087">
        <v>0.91412302999564798</v>
      </c>
      <c r="C2087">
        <v>0.29404284220283999</v>
      </c>
      <c r="D2087">
        <v>0.999132511</v>
      </c>
      <c r="E2087">
        <v>0.99870641135670701</v>
      </c>
      <c r="F2087">
        <v>0.668794890649415</v>
      </c>
      <c r="G2087">
        <v>0.99927473243537901</v>
      </c>
    </row>
    <row r="2088" spans="1:7" x14ac:dyDescent="0.25">
      <c r="A2088">
        <v>2036</v>
      </c>
      <c r="B2088">
        <v>0.91412236662549495</v>
      </c>
      <c r="C2088">
        <v>0.294043565137315</v>
      </c>
      <c r="D2088">
        <v>0.99913253700000004</v>
      </c>
      <c r="E2088">
        <v>0.99871013376513396</v>
      </c>
      <c r="F2088">
        <v>0.66879439304464505</v>
      </c>
      <c r="G2088">
        <v>0.99927491878373298</v>
      </c>
    </row>
    <row r="2089" spans="1:7" x14ac:dyDescent="0.25">
      <c r="A2089">
        <v>2037</v>
      </c>
      <c r="B2089">
        <v>0.914122729167123</v>
      </c>
      <c r="C2089">
        <v>0.29404346063390602</v>
      </c>
      <c r="D2089">
        <v>0.99913286000000001</v>
      </c>
      <c r="E2089">
        <v>0.998710866354663</v>
      </c>
      <c r="F2089">
        <v>0.66879177721196903</v>
      </c>
      <c r="G2089">
        <v>0.99927349308117097</v>
      </c>
    </row>
    <row r="2090" spans="1:7" x14ac:dyDescent="0.25">
      <c r="A2090">
        <v>2038</v>
      </c>
      <c r="B2090">
        <v>0.91412272886885104</v>
      </c>
      <c r="C2090">
        <v>0.29404310188685501</v>
      </c>
      <c r="D2090">
        <v>0.99913211400000002</v>
      </c>
      <c r="E2090">
        <v>0.99871183442685996</v>
      </c>
      <c r="F2090">
        <v>0.66879275044020903</v>
      </c>
      <c r="G2090">
        <v>0.99927336336771899</v>
      </c>
    </row>
    <row r="2091" spans="1:7" x14ac:dyDescent="0.25">
      <c r="A2091">
        <v>2039</v>
      </c>
      <c r="B2091">
        <v>0.91412333796181</v>
      </c>
      <c r="C2091">
        <v>0.29404339069093499</v>
      </c>
      <c r="D2091">
        <v>0.99913256299999997</v>
      </c>
      <c r="E2091">
        <v>0.99871202985699503</v>
      </c>
      <c r="F2091">
        <v>0.668794513217838</v>
      </c>
      <c r="G2091">
        <v>0.99927552844244405</v>
      </c>
    </row>
    <row r="2092" spans="1:7" x14ac:dyDescent="0.25">
      <c r="A2092">
        <v>2040</v>
      </c>
      <c r="B2092">
        <v>0.91412336777125902</v>
      </c>
      <c r="C2092">
        <v>0.294042826585174</v>
      </c>
      <c r="D2092">
        <v>0.99913094700000005</v>
      </c>
      <c r="E2092">
        <v>0.99871139892035898</v>
      </c>
      <c r="F2092">
        <v>0.66879285562979396</v>
      </c>
      <c r="G2092">
        <v>0.99927546482387597</v>
      </c>
    </row>
    <row r="2093" spans="1:7" x14ac:dyDescent="0.25">
      <c r="A2093">
        <v>2041</v>
      </c>
      <c r="B2093">
        <v>0.914122769935791</v>
      </c>
      <c r="C2093">
        <v>0.29404310279594997</v>
      </c>
      <c r="D2093">
        <v>0.99913278599999999</v>
      </c>
      <c r="E2093">
        <v>0.99871168421404599</v>
      </c>
      <c r="F2093">
        <v>0.66879239486269004</v>
      </c>
      <c r="G2093">
        <v>0.99927543509045402</v>
      </c>
    </row>
    <row r="2094" spans="1:7" x14ac:dyDescent="0.25">
      <c r="A2094">
        <v>2042</v>
      </c>
      <c r="B2094">
        <v>0.91412371025244898</v>
      </c>
      <c r="C2094">
        <v>0.29404344840954999</v>
      </c>
      <c r="D2094">
        <v>0.999129198</v>
      </c>
      <c r="E2094">
        <v>0.99871260677053997</v>
      </c>
      <c r="F2094">
        <v>0.66879567327072198</v>
      </c>
      <c r="G2094">
        <v>0.99927523580690503</v>
      </c>
    </row>
    <row r="2095" spans="1:7" x14ac:dyDescent="0.25">
      <c r="A2095">
        <v>2043</v>
      </c>
      <c r="B2095">
        <v>0.91412329053192098</v>
      </c>
      <c r="C2095">
        <v>0.294043516025213</v>
      </c>
      <c r="D2095">
        <v>0.99913103599999997</v>
      </c>
      <c r="E2095">
        <v>0.99871336678160705</v>
      </c>
      <c r="F2095">
        <v>0.66879558372244896</v>
      </c>
      <c r="G2095">
        <v>0.99927684861773802</v>
      </c>
    </row>
    <row r="2096" spans="1:7" x14ac:dyDescent="0.25">
      <c r="A2096">
        <v>2044</v>
      </c>
      <c r="B2096">
        <v>0.91412318302390805</v>
      </c>
      <c r="C2096">
        <v>0.29404312877912703</v>
      </c>
      <c r="D2096">
        <v>0.99913237899999996</v>
      </c>
      <c r="E2096">
        <v>0.99871366537245598</v>
      </c>
      <c r="F2096">
        <v>0.66879436823128602</v>
      </c>
      <c r="G2096">
        <v>0.99927706002431504</v>
      </c>
    </row>
    <row r="2097" spans="1:7" x14ac:dyDescent="0.25">
      <c r="A2097">
        <v>2045</v>
      </c>
      <c r="B2097">
        <v>0.91412294211205503</v>
      </c>
      <c r="C2097">
        <v>0.29404299238392501</v>
      </c>
      <c r="D2097">
        <v>0.99913419699999995</v>
      </c>
      <c r="E2097">
        <v>0.99871304679360995</v>
      </c>
      <c r="F2097">
        <v>0.66879525164710496</v>
      </c>
      <c r="G2097">
        <v>0.999275593751904</v>
      </c>
    </row>
    <row r="2098" spans="1:7" x14ac:dyDescent="0.25">
      <c r="A2098">
        <v>2046</v>
      </c>
      <c r="B2098">
        <v>0.91412283070233202</v>
      </c>
      <c r="C2098">
        <v>0.29404306618804399</v>
      </c>
      <c r="D2098">
        <v>0.99913221399999996</v>
      </c>
      <c r="E2098">
        <v>0.99871325308665104</v>
      </c>
      <c r="F2098">
        <v>0.66879548945432299</v>
      </c>
      <c r="G2098">
        <v>0.99927629795246797</v>
      </c>
    </row>
    <row r="2099" spans="1:7" x14ac:dyDescent="0.25">
      <c r="A2099">
        <v>2047</v>
      </c>
      <c r="B2099">
        <v>0.91412356289188501</v>
      </c>
      <c r="C2099">
        <v>0.29404328476131403</v>
      </c>
      <c r="D2099">
        <v>0.99913113600000003</v>
      </c>
      <c r="E2099">
        <v>0.99871344240117899</v>
      </c>
      <c r="F2099">
        <v>0.66879539536285104</v>
      </c>
      <c r="G2099">
        <v>0.99927358574813396</v>
      </c>
    </row>
    <row r="2100" spans="1:7" x14ac:dyDescent="0.25">
      <c r="A2100">
        <v>2048</v>
      </c>
      <c r="B2100">
        <v>0.91412322833576298</v>
      </c>
      <c r="C2100">
        <v>0.29404378912453699</v>
      </c>
      <c r="D2100">
        <v>0.99913117799999995</v>
      </c>
      <c r="E2100">
        <v>0.99871403772129796</v>
      </c>
      <c r="F2100">
        <v>0.66879477696224399</v>
      </c>
      <c r="G2100">
        <v>0.99927610700231395</v>
      </c>
    </row>
    <row r="2101" spans="1:7" x14ac:dyDescent="0.25">
      <c r="A2101">
        <v>2049</v>
      </c>
      <c r="B2101">
        <v>0.91412350330763803</v>
      </c>
      <c r="C2101">
        <v>0.29404418329858101</v>
      </c>
      <c r="D2101">
        <v>0.99913162499999997</v>
      </c>
      <c r="E2101">
        <v>0.99871555044112603</v>
      </c>
      <c r="F2101">
        <v>0.66879385342241005</v>
      </c>
      <c r="G2101">
        <v>0.99927875744608297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 for 10x4 700000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2018-03-06T15:06:50Z</dcterms:created>
  <dcterms:modified xsi:type="dcterms:W3CDTF">2018-03-07T07:35:30Z</dcterms:modified>
</cp:coreProperties>
</file>